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BF508796-FCF1-CA4D-81BC-7E68F3C5A30B}" xr6:coauthVersionLast="43" xr6:coauthVersionMax="43" xr10:uidLastSave="{00000000-0000-0000-0000-000000000000}"/>
  <bookViews>
    <workbookView xWindow="780" yWindow="960" windowWidth="27640" windowHeight="15160" xr2:uid="{CAC46B6D-0F70-C743-BE75-988894B029A3}"/>
  </bookViews>
  <sheets>
    <sheet name="Sheet1" sheetId="1" r:id="rId1"/>
  </sheets>
  <definedNames>
    <definedName name="_xlchart.v1.0" hidden="1">Sheet1!$A$1:$A$311</definedName>
    <definedName name="_xlchart.v1.1" hidden="1">Sheet1!$B$1:$B$311</definedName>
    <definedName name="_xlchart.v1.2" hidden="1">Sheet1!$C$1:$C$311</definedName>
    <definedName name="_xlchart.v1.3" hidden="1">Sheet1!$D$1:$D$311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Sheet1!$A$1:$A$311</c:f>
              <c:numCache>
                <c:formatCode>General</c:formatCode>
                <c:ptCount val="311"/>
                <c:pt idx="0">
                  <c:v>5913</c:v>
                </c:pt>
                <c:pt idx="1">
                  <c:v>5752</c:v>
                </c:pt>
                <c:pt idx="2">
                  <c:v>5901</c:v>
                </c:pt>
                <c:pt idx="3">
                  <c:v>6004</c:v>
                </c:pt>
                <c:pt idx="4">
                  <c:v>5853</c:v>
                </c:pt>
                <c:pt idx="5">
                  <c:v>5774</c:v>
                </c:pt>
                <c:pt idx="6">
                  <c:v>5924</c:v>
                </c:pt>
                <c:pt idx="7">
                  <c:v>5975</c:v>
                </c:pt>
                <c:pt idx="8">
                  <c:v>5808</c:v>
                </c:pt>
                <c:pt idx="9">
                  <c:v>5806</c:v>
                </c:pt>
                <c:pt idx="10">
                  <c:v>5984</c:v>
                </c:pt>
                <c:pt idx="11">
                  <c:v>5914</c:v>
                </c:pt>
                <c:pt idx="12">
                  <c:v>5757</c:v>
                </c:pt>
                <c:pt idx="13">
                  <c:v>5918</c:v>
                </c:pt>
                <c:pt idx="14">
                  <c:v>5985</c:v>
                </c:pt>
                <c:pt idx="15">
                  <c:v>5857</c:v>
                </c:pt>
                <c:pt idx="16">
                  <c:v>5783</c:v>
                </c:pt>
                <c:pt idx="17">
                  <c:v>5951</c:v>
                </c:pt>
                <c:pt idx="18">
                  <c:v>5976</c:v>
                </c:pt>
                <c:pt idx="19">
                  <c:v>5786</c:v>
                </c:pt>
                <c:pt idx="20">
                  <c:v>5829</c:v>
                </c:pt>
                <c:pt idx="21">
                  <c:v>5962</c:v>
                </c:pt>
                <c:pt idx="22">
                  <c:v>5910</c:v>
                </c:pt>
                <c:pt idx="23">
                  <c:v>5801</c:v>
                </c:pt>
                <c:pt idx="24">
                  <c:v>5863</c:v>
                </c:pt>
                <c:pt idx="25">
                  <c:v>6032</c:v>
                </c:pt>
                <c:pt idx="26">
                  <c:v>5847</c:v>
                </c:pt>
                <c:pt idx="27">
                  <c:v>5788</c:v>
                </c:pt>
                <c:pt idx="28">
                  <c:v>5904</c:v>
                </c:pt>
                <c:pt idx="29">
                  <c:v>5967</c:v>
                </c:pt>
                <c:pt idx="30">
                  <c:v>5818</c:v>
                </c:pt>
                <c:pt idx="31">
                  <c:v>5813</c:v>
                </c:pt>
                <c:pt idx="32">
                  <c:v>5956</c:v>
                </c:pt>
                <c:pt idx="33">
                  <c:v>5935</c:v>
                </c:pt>
                <c:pt idx="34">
                  <c:v>5768</c:v>
                </c:pt>
                <c:pt idx="35">
                  <c:v>5837</c:v>
                </c:pt>
                <c:pt idx="36">
                  <c:v>5974</c:v>
                </c:pt>
                <c:pt idx="37">
                  <c:v>5925</c:v>
                </c:pt>
                <c:pt idx="38">
                  <c:v>5767</c:v>
                </c:pt>
                <c:pt idx="39">
                  <c:v>5904</c:v>
                </c:pt>
                <c:pt idx="40">
                  <c:v>5991</c:v>
                </c:pt>
                <c:pt idx="41">
                  <c:v>5846</c:v>
                </c:pt>
                <c:pt idx="42">
                  <c:v>5802</c:v>
                </c:pt>
                <c:pt idx="43">
                  <c:v>5947</c:v>
                </c:pt>
                <c:pt idx="44">
                  <c:v>6002</c:v>
                </c:pt>
                <c:pt idx="45">
                  <c:v>5829</c:v>
                </c:pt>
                <c:pt idx="46">
                  <c:v>5850</c:v>
                </c:pt>
                <c:pt idx="47">
                  <c:v>6007</c:v>
                </c:pt>
                <c:pt idx="48">
                  <c:v>5988</c:v>
                </c:pt>
                <c:pt idx="49">
                  <c:v>5853</c:v>
                </c:pt>
                <c:pt idx="50">
                  <c:v>5935</c:v>
                </c:pt>
                <c:pt idx="51">
                  <c:v>6057</c:v>
                </c:pt>
                <c:pt idx="52">
                  <c:v>5938</c:v>
                </c:pt>
                <c:pt idx="53">
                  <c:v>5834</c:v>
                </c:pt>
                <c:pt idx="54">
                  <c:v>5949</c:v>
                </c:pt>
                <c:pt idx="55">
                  <c:v>6039</c:v>
                </c:pt>
                <c:pt idx="56">
                  <c:v>5893</c:v>
                </c:pt>
                <c:pt idx="57">
                  <c:v>5880</c:v>
                </c:pt>
                <c:pt idx="58">
                  <c:v>6001</c:v>
                </c:pt>
                <c:pt idx="59">
                  <c:v>6028</c:v>
                </c:pt>
                <c:pt idx="60">
                  <c:v>5835</c:v>
                </c:pt>
                <c:pt idx="61">
                  <c:v>5920</c:v>
                </c:pt>
                <c:pt idx="62">
                  <c:v>6076</c:v>
                </c:pt>
                <c:pt idx="63">
                  <c:v>6023</c:v>
                </c:pt>
                <c:pt idx="64">
                  <c:v>5835</c:v>
                </c:pt>
                <c:pt idx="65">
                  <c:v>5953</c:v>
                </c:pt>
                <c:pt idx="66">
                  <c:v>6056</c:v>
                </c:pt>
                <c:pt idx="67">
                  <c:v>5921</c:v>
                </c:pt>
                <c:pt idx="68">
                  <c:v>5842</c:v>
                </c:pt>
                <c:pt idx="69">
                  <c:v>5989</c:v>
                </c:pt>
                <c:pt idx="70">
                  <c:v>6032</c:v>
                </c:pt>
                <c:pt idx="71">
                  <c:v>5880</c:v>
                </c:pt>
                <c:pt idx="72">
                  <c:v>5921</c:v>
                </c:pt>
                <c:pt idx="73">
                  <c:v>6034</c:v>
                </c:pt>
                <c:pt idx="74">
                  <c:v>6009</c:v>
                </c:pt>
                <c:pt idx="75">
                  <c:v>5834</c:v>
                </c:pt>
                <c:pt idx="76">
                  <c:v>5943</c:v>
                </c:pt>
                <c:pt idx="77">
                  <c:v>6076</c:v>
                </c:pt>
                <c:pt idx="78">
                  <c:v>5953</c:v>
                </c:pt>
                <c:pt idx="79">
                  <c:v>5815</c:v>
                </c:pt>
                <c:pt idx="80">
                  <c:v>5971</c:v>
                </c:pt>
                <c:pt idx="81">
                  <c:v>6032</c:v>
                </c:pt>
                <c:pt idx="82">
                  <c:v>5906</c:v>
                </c:pt>
                <c:pt idx="83">
                  <c:v>5877</c:v>
                </c:pt>
                <c:pt idx="84">
                  <c:v>6068</c:v>
                </c:pt>
                <c:pt idx="85">
                  <c:v>6044</c:v>
                </c:pt>
                <c:pt idx="86">
                  <c:v>5873</c:v>
                </c:pt>
                <c:pt idx="87">
                  <c:v>5899</c:v>
                </c:pt>
                <c:pt idx="88">
                  <c:v>6040</c:v>
                </c:pt>
                <c:pt idx="89">
                  <c:v>5909</c:v>
                </c:pt>
                <c:pt idx="90">
                  <c:v>5732</c:v>
                </c:pt>
                <c:pt idx="91">
                  <c:v>5850</c:v>
                </c:pt>
                <c:pt idx="92">
                  <c:v>5979</c:v>
                </c:pt>
                <c:pt idx="93">
                  <c:v>5842</c:v>
                </c:pt>
                <c:pt idx="94">
                  <c:v>5801</c:v>
                </c:pt>
                <c:pt idx="95">
                  <c:v>5936</c:v>
                </c:pt>
                <c:pt idx="96">
                  <c:v>5963</c:v>
                </c:pt>
                <c:pt idx="97">
                  <c:v>5816</c:v>
                </c:pt>
                <c:pt idx="98">
                  <c:v>5807</c:v>
                </c:pt>
                <c:pt idx="99">
                  <c:v>5951</c:v>
                </c:pt>
                <c:pt idx="100">
                  <c:v>5906</c:v>
                </c:pt>
                <c:pt idx="101">
                  <c:v>5772</c:v>
                </c:pt>
                <c:pt idx="102">
                  <c:v>5844</c:v>
                </c:pt>
                <c:pt idx="103">
                  <c:v>6003</c:v>
                </c:pt>
                <c:pt idx="104">
                  <c:v>5884</c:v>
                </c:pt>
                <c:pt idx="105">
                  <c:v>5799</c:v>
                </c:pt>
                <c:pt idx="106">
                  <c:v>5901</c:v>
                </c:pt>
                <c:pt idx="107">
                  <c:v>5963</c:v>
                </c:pt>
                <c:pt idx="108">
                  <c:v>5828</c:v>
                </c:pt>
                <c:pt idx="109">
                  <c:v>5801</c:v>
                </c:pt>
                <c:pt idx="110">
                  <c:v>5967</c:v>
                </c:pt>
                <c:pt idx="111">
                  <c:v>5959</c:v>
                </c:pt>
                <c:pt idx="112">
                  <c:v>5799</c:v>
                </c:pt>
                <c:pt idx="113">
                  <c:v>5831</c:v>
                </c:pt>
                <c:pt idx="114">
                  <c:v>5984</c:v>
                </c:pt>
                <c:pt idx="115">
                  <c:v>5931</c:v>
                </c:pt>
                <c:pt idx="116">
                  <c:v>5755</c:v>
                </c:pt>
                <c:pt idx="117">
                  <c:v>5875</c:v>
                </c:pt>
                <c:pt idx="118">
                  <c:v>5979</c:v>
                </c:pt>
                <c:pt idx="119">
                  <c:v>5848</c:v>
                </c:pt>
                <c:pt idx="120">
                  <c:v>5771</c:v>
                </c:pt>
                <c:pt idx="121">
                  <c:v>5893</c:v>
                </c:pt>
                <c:pt idx="122">
                  <c:v>6005</c:v>
                </c:pt>
                <c:pt idx="123">
                  <c:v>5822</c:v>
                </c:pt>
                <c:pt idx="124">
                  <c:v>5804</c:v>
                </c:pt>
                <c:pt idx="125">
                  <c:v>5975</c:v>
                </c:pt>
                <c:pt idx="126">
                  <c:v>5900</c:v>
                </c:pt>
                <c:pt idx="127">
                  <c:v>5791</c:v>
                </c:pt>
                <c:pt idx="128">
                  <c:v>5862</c:v>
                </c:pt>
                <c:pt idx="129">
                  <c:v>5988</c:v>
                </c:pt>
                <c:pt idx="130">
                  <c:v>5892</c:v>
                </c:pt>
                <c:pt idx="131">
                  <c:v>5761</c:v>
                </c:pt>
                <c:pt idx="132">
                  <c:v>5892</c:v>
                </c:pt>
                <c:pt idx="133">
                  <c:v>5976</c:v>
                </c:pt>
                <c:pt idx="134">
                  <c:v>5869</c:v>
                </c:pt>
                <c:pt idx="135">
                  <c:v>5818</c:v>
                </c:pt>
                <c:pt idx="136">
                  <c:v>5941</c:v>
                </c:pt>
                <c:pt idx="137">
                  <c:v>5933</c:v>
                </c:pt>
                <c:pt idx="138">
                  <c:v>5854</c:v>
                </c:pt>
                <c:pt idx="139">
                  <c:v>5846</c:v>
                </c:pt>
                <c:pt idx="140">
                  <c:v>6045</c:v>
                </c:pt>
                <c:pt idx="141">
                  <c:v>5975</c:v>
                </c:pt>
                <c:pt idx="142">
                  <c:v>5877</c:v>
                </c:pt>
                <c:pt idx="143">
                  <c:v>5938</c:v>
                </c:pt>
                <c:pt idx="144">
                  <c:v>6097</c:v>
                </c:pt>
                <c:pt idx="145">
                  <c:v>5959</c:v>
                </c:pt>
                <c:pt idx="146">
                  <c:v>5910</c:v>
                </c:pt>
                <c:pt idx="147">
                  <c:v>6037</c:v>
                </c:pt>
                <c:pt idx="148">
                  <c:v>6102</c:v>
                </c:pt>
                <c:pt idx="149">
                  <c:v>5939</c:v>
                </c:pt>
                <c:pt idx="150">
                  <c:v>5933</c:v>
                </c:pt>
                <c:pt idx="151">
                  <c:v>6081</c:v>
                </c:pt>
                <c:pt idx="152">
                  <c:v>6054</c:v>
                </c:pt>
                <c:pt idx="153">
                  <c:v>5890</c:v>
                </c:pt>
                <c:pt idx="154">
                  <c:v>5979</c:v>
                </c:pt>
                <c:pt idx="155">
                  <c:v>6134</c:v>
                </c:pt>
                <c:pt idx="156">
                  <c:v>6045</c:v>
                </c:pt>
                <c:pt idx="157">
                  <c:v>5882</c:v>
                </c:pt>
                <c:pt idx="158">
                  <c:v>6045</c:v>
                </c:pt>
                <c:pt idx="159">
                  <c:v>6111</c:v>
                </c:pt>
                <c:pt idx="160">
                  <c:v>5975</c:v>
                </c:pt>
                <c:pt idx="161">
                  <c:v>5927</c:v>
                </c:pt>
                <c:pt idx="162">
                  <c:v>6064</c:v>
                </c:pt>
                <c:pt idx="163">
                  <c:v>6075</c:v>
                </c:pt>
                <c:pt idx="164">
                  <c:v>5943</c:v>
                </c:pt>
                <c:pt idx="165">
                  <c:v>5952</c:v>
                </c:pt>
                <c:pt idx="166">
                  <c:v>6132</c:v>
                </c:pt>
                <c:pt idx="167">
                  <c:v>6049</c:v>
                </c:pt>
                <c:pt idx="168">
                  <c:v>5919</c:v>
                </c:pt>
                <c:pt idx="169">
                  <c:v>5975</c:v>
                </c:pt>
                <c:pt idx="170">
                  <c:v>6113</c:v>
                </c:pt>
                <c:pt idx="171">
                  <c:v>5981</c:v>
                </c:pt>
                <c:pt idx="172">
                  <c:v>5924</c:v>
                </c:pt>
                <c:pt idx="173">
                  <c:v>6040</c:v>
                </c:pt>
                <c:pt idx="174">
                  <c:v>6105</c:v>
                </c:pt>
                <c:pt idx="175">
                  <c:v>5936</c:v>
                </c:pt>
                <c:pt idx="176">
                  <c:v>5930</c:v>
                </c:pt>
                <c:pt idx="177">
                  <c:v>6050</c:v>
                </c:pt>
                <c:pt idx="178">
                  <c:v>6098</c:v>
                </c:pt>
                <c:pt idx="179">
                  <c:v>5884</c:v>
                </c:pt>
                <c:pt idx="180">
                  <c:v>5944</c:v>
                </c:pt>
                <c:pt idx="181">
                  <c:v>5969</c:v>
                </c:pt>
                <c:pt idx="182">
                  <c:v>5914</c:v>
                </c:pt>
                <c:pt idx="183">
                  <c:v>5766</c:v>
                </c:pt>
                <c:pt idx="184">
                  <c:v>5871</c:v>
                </c:pt>
                <c:pt idx="185">
                  <c:v>5986</c:v>
                </c:pt>
                <c:pt idx="186">
                  <c:v>5875</c:v>
                </c:pt>
                <c:pt idx="187">
                  <c:v>5797</c:v>
                </c:pt>
                <c:pt idx="188">
                  <c:v>5961</c:v>
                </c:pt>
                <c:pt idx="189">
                  <c:v>5960</c:v>
                </c:pt>
                <c:pt idx="190">
                  <c:v>5795</c:v>
                </c:pt>
                <c:pt idx="191">
                  <c:v>5817</c:v>
                </c:pt>
                <c:pt idx="192">
                  <c:v>5955</c:v>
                </c:pt>
                <c:pt idx="193">
                  <c:v>5951</c:v>
                </c:pt>
                <c:pt idx="194">
                  <c:v>5762</c:v>
                </c:pt>
                <c:pt idx="195">
                  <c:v>5869</c:v>
                </c:pt>
                <c:pt idx="196">
                  <c:v>5990</c:v>
                </c:pt>
                <c:pt idx="197">
                  <c:v>5896</c:v>
                </c:pt>
                <c:pt idx="198">
                  <c:v>5773</c:v>
                </c:pt>
                <c:pt idx="199">
                  <c:v>5882</c:v>
                </c:pt>
                <c:pt idx="200">
                  <c:v>5992</c:v>
                </c:pt>
                <c:pt idx="201">
                  <c:v>5841</c:v>
                </c:pt>
                <c:pt idx="202">
                  <c:v>5811</c:v>
                </c:pt>
                <c:pt idx="203">
                  <c:v>5951</c:v>
                </c:pt>
                <c:pt idx="204">
                  <c:v>5953</c:v>
                </c:pt>
                <c:pt idx="205">
                  <c:v>5812</c:v>
                </c:pt>
                <c:pt idx="206">
                  <c:v>5836</c:v>
                </c:pt>
                <c:pt idx="207">
                  <c:v>5986</c:v>
                </c:pt>
                <c:pt idx="208">
                  <c:v>5893</c:v>
                </c:pt>
                <c:pt idx="209">
                  <c:v>5756</c:v>
                </c:pt>
                <c:pt idx="210">
                  <c:v>5864</c:v>
                </c:pt>
                <c:pt idx="211">
                  <c:v>5977</c:v>
                </c:pt>
                <c:pt idx="212">
                  <c:v>5855</c:v>
                </c:pt>
                <c:pt idx="213">
                  <c:v>5781</c:v>
                </c:pt>
                <c:pt idx="214">
                  <c:v>5908</c:v>
                </c:pt>
                <c:pt idx="215">
                  <c:v>5982</c:v>
                </c:pt>
                <c:pt idx="216">
                  <c:v>5835</c:v>
                </c:pt>
                <c:pt idx="217">
                  <c:v>5807</c:v>
                </c:pt>
                <c:pt idx="218">
                  <c:v>5973</c:v>
                </c:pt>
                <c:pt idx="219">
                  <c:v>5930</c:v>
                </c:pt>
                <c:pt idx="220">
                  <c:v>5759</c:v>
                </c:pt>
                <c:pt idx="221">
                  <c:v>5839</c:v>
                </c:pt>
                <c:pt idx="222">
                  <c:v>5988</c:v>
                </c:pt>
                <c:pt idx="223">
                  <c:v>5956</c:v>
                </c:pt>
                <c:pt idx="224">
                  <c:v>5790</c:v>
                </c:pt>
                <c:pt idx="225">
                  <c:v>5925</c:v>
                </c:pt>
                <c:pt idx="226">
                  <c:v>6007</c:v>
                </c:pt>
                <c:pt idx="227">
                  <c:v>5859</c:v>
                </c:pt>
                <c:pt idx="228">
                  <c:v>5822</c:v>
                </c:pt>
                <c:pt idx="229">
                  <c:v>6017</c:v>
                </c:pt>
                <c:pt idx="230">
                  <c:v>6060</c:v>
                </c:pt>
                <c:pt idx="231">
                  <c:v>5884</c:v>
                </c:pt>
                <c:pt idx="232">
                  <c:v>5892</c:v>
                </c:pt>
                <c:pt idx="233">
                  <c:v>6096</c:v>
                </c:pt>
                <c:pt idx="234">
                  <c:v>6018</c:v>
                </c:pt>
                <c:pt idx="235">
                  <c:v>5851</c:v>
                </c:pt>
                <c:pt idx="236">
                  <c:v>6014</c:v>
                </c:pt>
                <c:pt idx="237">
                  <c:v>6082</c:v>
                </c:pt>
                <c:pt idx="238">
                  <c:v>5960</c:v>
                </c:pt>
                <c:pt idx="239">
                  <c:v>5869</c:v>
                </c:pt>
                <c:pt idx="240">
                  <c:v>6007</c:v>
                </c:pt>
                <c:pt idx="241">
                  <c:v>6103</c:v>
                </c:pt>
                <c:pt idx="242">
                  <c:v>5904</c:v>
                </c:pt>
                <c:pt idx="243">
                  <c:v>5900</c:v>
                </c:pt>
                <c:pt idx="244">
                  <c:v>6056</c:v>
                </c:pt>
                <c:pt idx="245">
                  <c:v>6052</c:v>
                </c:pt>
                <c:pt idx="246">
                  <c:v>5870</c:v>
                </c:pt>
                <c:pt idx="247">
                  <c:v>5942</c:v>
                </c:pt>
                <c:pt idx="248">
                  <c:v>6119</c:v>
                </c:pt>
                <c:pt idx="249">
                  <c:v>5996</c:v>
                </c:pt>
                <c:pt idx="250">
                  <c:v>5849</c:v>
                </c:pt>
                <c:pt idx="251">
                  <c:v>5980</c:v>
                </c:pt>
                <c:pt idx="252">
                  <c:v>6076</c:v>
                </c:pt>
                <c:pt idx="253">
                  <c:v>5926</c:v>
                </c:pt>
                <c:pt idx="254">
                  <c:v>5877</c:v>
                </c:pt>
                <c:pt idx="255">
                  <c:v>6019</c:v>
                </c:pt>
                <c:pt idx="256">
                  <c:v>6035</c:v>
                </c:pt>
                <c:pt idx="257">
                  <c:v>5892</c:v>
                </c:pt>
                <c:pt idx="258">
                  <c:v>5909</c:v>
                </c:pt>
                <c:pt idx="259">
                  <c:v>6060</c:v>
                </c:pt>
                <c:pt idx="260">
                  <c:v>6018</c:v>
                </c:pt>
                <c:pt idx="261">
                  <c:v>5918</c:v>
                </c:pt>
                <c:pt idx="262">
                  <c:v>5981</c:v>
                </c:pt>
                <c:pt idx="263">
                  <c:v>6050</c:v>
                </c:pt>
                <c:pt idx="264">
                  <c:v>5998</c:v>
                </c:pt>
                <c:pt idx="265">
                  <c:v>5869</c:v>
                </c:pt>
                <c:pt idx="266">
                  <c:v>5995</c:v>
                </c:pt>
                <c:pt idx="267">
                  <c:v>6066</c:v>
                </c:pt>
                <c:pt idx="268">
                  <c:v>5890</c:v>
                </c:pt>
                <c:pt idx="269">
                  <c:v>5914</c:v>
                </c:pt>
                <c:pt idx="270">
                  <c:v>5972</c:v>
                </c:pt>
                <c:pt idx="271">
                  <c:v>5961</c:v>
                </c:pt>
                <c:pt idx="272">
                  <c:v>5797</c:v>
                </c:pt>
                <c:pt idx="273">
                  <c:v>5863</c:v>
                </c:pt>
                <c:pt idx="274">
                  <c:v>6008</c:v>
                </c:pt>
                <c:pt idx="275">
                  <c:v>5906</c:v>
                </c:pt>
                <c:pt idx="276">
                  <c:v>5767</c:v>
                </c:pt>
                <c:pt idx="277">
                  <c:v>5888</c:v>
                </c:pt>
                <c:pt idx="278">
                  <c:v>5967</c:v>
                </c:pt>
                <c:pt idx="279">
                  <c:v>5872</c:v>
                </c:pt>
                <c:pt idx="280">
                  <c:v>5778</c:v>
                </c:pt>
                <c:pt idx="281">
                  <c:v>5924</c:v>
                </c:pt>
                <c:pt idx="282">
                  <c:v>5977</c:v>
                </c:pt>
                <c:pt idx="283">
                  <c:v>5794</c:v>
                </c:pt>
                <c:pt idx="284">
                  <c:v>5819</c:v>
                </c:pt>
                <c:pt idx="285">
                  <c:v>5947</c:v>
                </c:pt>
                <c:pt idx="286">
                  <c:v>5911</c:v>
                </c:pt>
                <c:pt idx="287">
                  <c:v>5774</c:v>
                </c:pt>
                <c:pt idx="288">
                  <c:v>5864</c:v>
                </c:pt>
                <c:pt idx="289">
                  <c:v>5988</c:v>
                </c:pt>
                <c:pt idx="290">
                  <c:v>5900</c:v>
                </c:pt>
                <c:pt idx="291">
                  <c:v>5781</c:v>
                </c:pt>
                <c:pt idx="292">
                  <c:v>5921</c:v>
                </c:pt>
                <c:pt idx="293">
                  <c:v>5958</c:v>
                </c:pt>
                <c:pt idx="294">
                  <c:v>5824</c:v>
                </c:pt>
                <c:pt idx="295">
                  <c:v>5801</c:v>
                </c:pt>
                <c:pt idx="296">
                  <c:v>5955</c:v>
                </c:pt>
                <c:pt idx="297">
                  <c:v>5971</c:v>
                </c:pt>
                <c:pt idx="298">
                  <c:v>5788</c:v>
                </c:pt>
                <c:pt idx="299">
                  <c:v>5851</c:v>
                </c:pt>
                <c:pt idx="300">
                  <c:v>5970</c:v>
                </c:pt>
                <c:pt idx="301">
                  <c:v>5900</c:v>
                </c:pt>
                <c:pt idx="302">
                  <c:v>5760</c:v>
                </c:pt>
                <c:pt idx="303">
                  <c:v>5872</c:v>
                </c:pt>
                <c:pt idx="304">
                  <c:v>6027</c:v>
                </c:pt>
                <c:pt idx="305">
                  <c:v>5890</c:v>
                </c:pt>
                <c:pt idx="306">
                  <c:v>5794</c:v>
                </c:pt>
                <c:pt idx="307">
                  <c:v>5921</c:v>
                </c:pt>
                <c:pt idx="308">
                  <c:v>5974</c:v>
                </c:pt>
                <c:pt idx="309">
                  <c:v>5801</c:v>
                </c:pt>
                <c:pt idx="310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DB45-99FA-02BBF440EEA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Sheet1!$B$1:$B$311</c:f>
              <c:numCache>
                <c:formatCode>General</c:formatCode>
                <c:ptCount val="311"/>
                <c:pt idx="0">
                  <c:v>4430</c:v>
                </c:pt>
                <c:pt idx="1">
                  <c:v>4615</c:v>
                </c:pt>
                <c:pt idx="2">
                  <c:v>4632</c:v>
                </c:pt>
                <c:pt idx="3">
                  <c:v>4355</c:v>
                </c:pt>
                <c:pt idx="4">
                  <c:v>4522</c:v>
                </c:pt>
                <c:pt idx="5">
                  <c:v>4655</c:v>
                </c:pt>
                <c:pt idx="6">
                  <c:v>4485</c:v>
                </c:pt>
                <c:pt idx="7">
                  <c:v>4389</c:v>
                </c:pt>
                <c:pt idx="8">
                  <c:v>4506</c:v>
                </c:pt>
                <c:pt idx="9">
                  <c:v>4664</c:v>
                </c:pt>
                <c:pt idx="10">
                  <c:v>4376</c:v>
                </c:pt>
                <c:pt idx="11">
                  <c:v>4490</c:v>
                </c:pt>
                <c:pt idx="12">
                  <c:v>4638</c:v>
                </c:pt>
                <c:pt idx="13">
                  <c:v>4568</c:v>
                </c:pt>
                <c:pt idx="14">
                  <c:v>4360</c:v>
                </c:pt>
                <c:pt idx="15">
                  <c:v>4551</c:v>
                </c:pt>
                <c:pt idx="16">
                  <c:v>4643</c:v>
                </c:pt>
                <c:pt idx="17">
                  <c:v>4508</c:v>
                </c:pt>
                <c:pt idx="18">
                  <c:v>4369</c:v>
                </c:pt>
                <c:pt idx="19">
                  <c:v>4599</c:v>
                </c:pt>
                <c:pt idx="20">
                  <c:v>4624</c:v>
                </c:pt>
                <c:pt idx="21">
                  <c:v>4434</c:v>
                </c:pt>
                <c:pt idx="22">
                  <c:v>4412</c:v>
                </c:pt>
                <c:pt idx="23">
                  <c:v>4663</c:v>
                </c:pt>
                <c:pt idx="24">
                  <c:v>4591</c:v>
                </c:pt>
                <c:pt idx="25">
                  <c:v>4472</c:v>
                </c:pt>
                <c:pt idx="26">
                  <c:v>4472</c:v>
                </c:pt>
                <c:pt idx="27">
                  <c:v>4653</c:v>
                </c:pt>
                <c:pt idx="28">
                  <c:v>4512</c:v>
                </c:pt>
                <c:pt idx="29">
                  <c:v>4400</c:v>
                </c:pt>
                <c:pt idx="30">
                  <c:v>4531</c:v>
                </c:pt>
                <c:pt idx="31">
                  <c:v>4733</c:v>
                </c:pt>
                <c:pt idx="32">
                  <c:v>4445</c:v>
                </c:pt>
                <c:pt idx="33">
                  <c:v>4438</c:v>
                </c:pt>
                <c:pt idx="34">
                  <c:v>4608</c:v>
                </c:pt>
                <c:pt idx="35">
                  <c:v>4669</c:v>
                </c:pt>
                <c:pt idx="36">
                  <c:v>4383</c:v>
                </c:pt>
                <c:pt idx="37">
                  <c:v>4432</c:v>
                </c:pt>
                <c:pt idx="38">
                  <c:v>4640</c:v>
                </c:pt>
                <c:pt idx="39">
                  <c:v>4613</c:v>
                </c:pt>
                <c:pt idx="40">
                  <c:v>4368</c:v>
                </c:pt>
                <c:pt idx="41">
                  <c:v>4536</c:v>
                </c:pt>
                <c:pt idx="42">
                  <c:v>4659</c:v>
                </c:pt>
                <c:pt idx="43">
                  <c:v>4539</c:v>
                </c:pt>
                <c:pt idx="44">
                  <c:v>4421</c:v>
                </c:pt>
                <c:pt idx="45">
                  <c:v>4591</c:v>
                </c:pt>
                <c:pt idx="46">
                  <c:v>4750</c:v>
                </c:pt>
                <c:pt idx="47">
                  <c:v>4584</c:v>
                </c:pt>
                <c:pt idx="48">
                  <c:v>4579</c:v>
                </c:pt>
                <c:pt idx="49">
                  <c:v>4774</c:v>
                </c:pt>
                <c:pt idx="50">
                  <c:v>4758</c:v>
                </c:pt>
                <c:pt idx="51">
                  <c:v>4535</c:v>
                </c:pt>
                <c:pt idx="52">
                  <c:v>4679</c:v>
                </c:pt>
                <c:pt idx="53">
                  <c:v>4811</c:v>
                </c:pt>
                <c:pt idx="54">
                  <c:v>4683</c:v>
                </c:pt>
                <c:pt idx="55">
                  <c:v>4537</c:v>
                </c:pt>
                <c:pt idx="56">
                  <c:v>4687</c:v>
                </c:pt>
                <c:pt idx="57">
                  <c:v>4821</c:v>
                </c:pt>
                <c:pt idx="58">
                  <c:v>4629</c:v>
                </c:pt>
                <c:pt idx="59">
                  <c:v>4576</c:v>
                </c:pt>
                <c:pt idx="60">
                  <c:v>4759</c:v>
                </c:pt>
                <c:pt idx="61">
                  <c:v>4776</c:v>
                </c:pt>
                <c:pt idx="62">
                  <c:v>4550</c:v>
                </c:pt>
                <c:pt idx="63">
                  <c:v>4618</c:v>
                </c:pt>
                <c:pt idx="64">
                  <c:v>4789</c:v>
                </c:pt>
                <c:pt idx="65">
                  <c:v>4731</c:v>
                </c:pt>
                <c:pt idx="66">
                  <c:v>4518</c:v>
                </c:pt>
                <c:pt idx="67">
                  <c:v>4630</c:v>
                </c:pt>
                <c:pt idx="68">
                  <c:v>4838</c:v>
                </c:pt>
                <c:pt idx="69">
                  <c:v>4648</c:v>
                </c:pt>
                <c:pt idx="70">
                  <c:v>4545</c:v>
                </c:pt>
                <c:pt idx="71">
                  <c:v>4754</c:v>
                </c:pt>
                <c:pt idx="72">
                  <c:v>4787</c:v>
                </c:pt>
                <c:pt idx="73">
                  <c:v>4592</c:v>
                </c:pt>
                <c:pt idx="74">
                  <c:v>4580</c:v>
                </c:pt>
                <c:pt idx="75">
                  <c:v>4766</c:v>
                </c:pt>
                <c:pt idx="76">
                  <c:v>4813</c:v>
                </c:pt>
                <c:pt idx="77">
                  <c:v>4530</c:v>
                </c:pt>
                <c:pt idx="78">
                  <c:v>4609</c:v>
                </c:pt>
                <c:pt idx="79">
                  <c:v>4850</c:v>
                </c:pt>
                <c:pt idx="80">
                  <c:v>4687</c:v>
                </c:pt>
                <c:pt idx="81">
                  <c:v>4538</c:v>
                </c:pt>
                <c:pt idx="82">
                  <c:v>4711</c:v>
                </c:pt>
                <c:pt idx="83">
                  <c:v>4836</c:v>
                </c:pt>
                <c:pt idx="84">
                  <c:v>4718</c:v>
                </c:pt>
                <c:pt idx="85">
                  <c:v>4592</c:v>
                </c:pt>
                <c:pt idx="86">
                  <c:v>4778</c:v>
                </c:pt>
                <c:pt idx="87">
                  <c:v>4836</c:v>
                </c:pt>
                <c:pt idx="88">
                  <c:v>4583</c:v>
                </c:pt>
                <c:pt idx="89">
                  <c:v>4442</c:v>
                </c:pt>
                <c:pt idx="90">
                  <c:v>4620</c:v>
                </c:pt>
                <c:pt idx="91">
                  <c:v>4582</c:v>
                </c:pt>
                <c:pt idx="92">
                  <c:v>4344</c:v>
                </c:pt>
                <c:pt idx="93">
                  <c:v>4513</c:v>
                </c:pt>
                <c:pt idx="94">
                  <c:v>4650</c:v>
                </c:pt>
                <c:pt idx="95">
                  <c:v>4567</c:v>
                </c:pt>
                <c:pt idx="96">
                  <c:v>4358</c:v>
                </c:pt>
                <c:pt idx="97">
                  <c:v>4559</c:v>
                </c:pt>
                <c:pt idx="98">
                  <c:v>4645</c:v>
                </c:pt>
                <c:pt idx="99">
                  <c:v>4419</c:v>
                </c:pt>
                <c:pt idx="100">
                  <c:v>4414</c:v>
                </c:pt>
                <c:pt idx="101">
                  <c:v>4613</c:v>
                </c:pt>
                <c:pt idx="102">
                  <c:v>4608</c:v>
                </c:pt>
                <c:pt idx="103">
                  <c:v>4367</c:v>
                </c:pt>
                <c:pt idx="104">
                  <c:v>4493</c:v>
                </c:pt>
                <c:pt idx="105">
                  <c:v>4634</c:v>
                </c:pt>
                <c:pt idx="106">
                  <c:v>4610</c:v>
                </c:pt>
                <c:pt idx="107">
                  <c:v>4337</c:v>
                </c:pt>
                <c:pt idx="108">
                  <c:v>4536</c:v>
                </c:pt>
                <c:pt idx="109">
                  <c:v>4633</c:v>
                </c:pt>
                <c:pt idx="110">
                  <c:v>4467</c:v>
                </c:pt>
                <c:pt idx="111">
                  <c:v>4370</c:v>
                </c:pt>
                <c:pt idx="112">
                  <c:v>4564</c:v>
                </c:pt>
                <c:pt idx="113">
                  <c:v>4627</c:v>
                </c:pt>
                <c:pt idx="114">
                  <c:v>4391</c:v>
                </c:pt>
                <c:pt idx="115">
                  <c:v>4429</c:v>
                </c:pt>
                <c:pt idx="116">
                  <c:v>4617</c:v>
                </c:pt>
                <c:pt idx="117">
                  <c:v>4586</c:v>
                </c:pt>
                <c:pt idx="118">
                  <c:v>4357</c:v>
                </c:pt>
                <c:pt idx="119">
                  <c:v>4613</c:v>
                </c:pt>
                <c:pt idx="120">
                  <c:v>4654</c:v>
                </c:pt>
                <c:pt idx="121">
                  <c:v>4494</c:v>
                </c:pt>
                <c:pt idx="122">
                  <c:v>4361</c:v>
                </c:pt>
                <c:pt idx="123">
                  <c:v>4528</c:v>
                </c:pt>
                <c:pt idx="124">
                  <c:v>4650</c:v>
                </c:pt>
                <c:pt idx="125">
                  <c:v>4437</c:v>
                </c:pt>
                <c:pt idx="126">
                  <c:v>4382</c:v>
                </c:pt>
                <c:pt idx="127">
                  <c:v>4583</c:v>
                </c:pt>
                <c:pt idx="128">
                  <c:v>4657</c:v>
                </c:pt>
                <c:pt idx="129">
                  <c:v>4359</c:v>
                </c:pt>
                <c:pt idx="130">
                  <c:v>4557</c:v>
                </c:pt>
                <c:pt idx="131">
                  <c:v>4646</c:v>
                </c:pt>
                <c:pt idx="132">
                  <c:v>4564</c:v>
                </c:pt>
                <c:pt idx="133">
                  <c:v>4363</c:v>
                </c:pt>
                <c:pt idx="134">
                  <c:v>4524</c:v>
                </c:pt>
                <c:pt idx="135">
                  <c:v>4700</c:v>
                </c:pt>
                <c:pt idx="136">
                  <c:v>4517</c:v>
                </c:pt>
                <c:pt idx="137">
                  <c:v>4524</c:v>
                </c:pt>
                <c:pt idx="138">
                  <c:v>4608</c:v>
                </c:pt>
                <c:pt idx="139">
                  <c:v>4766</c:v>
                </c:pt>
                <c:pt idx="140">
                  <c:v>4491</c:v>
                </c:pt>
                <c:pt idx="141">
                  <c:v>4557</c:v>
                </c:pt>
                <c:pt idx="142">
                  <c:v>4757</c:v>
                </c:pt>
                <c:pt idx="143">
                  <c:v>4769</c:v>
                </c:pt>
                <c:pt idx="144">
                  <c:v>4513</c:v>
                </c:pt>
                <c:pt idx="145">
                  <c:v>4648</c:v>
                </c:pt>
                <c:pt idx="146">
                  <c:v>4787</c:v>
                </c:pt>
                <c:pt idx="147">
                  <c:v>4660</c:v>
                </c:pt>
                <c:pt idx="148">
                  <c:v>4537</c:v>
                </c:pt>
                <c:pt idx="149">
                  <c:v>4687</c:v>
                </c:pt>
                <c:pt idx="150">
                  <c:v>4848</c:v>
                </c:pt>
                <c:pt idx="151">
                  <c:v>4608</c:v>
                </c:pt>
                <c:pt idx="152">
                  <c:v>4592</c:v>
                </c:pt>
                <c:pt idx="153">
                  <c:v>4757</c:v>
                </c:pt>
                <c:pt idx="154">
                  <c:v>4799</c:v>
                </c:pt>
                <c:pt idx="155">
                  <c:v>4551</c:v>
                </c:pt>
                <c:pt idx="156">
                  <c:v>4597</c:v>
                </c:pt>
                <c:pt idx="157">
                  <c:v>4804</c:v>
                </c:pt>
                <c:pt idx="158">
                  <c:v>4734</c:v>
                </c:pt>
                <c:pt idx="159">
                  <c:v>4607</c:v>
                </c:pt>
                <c:pt idx="160">
                  <c:v>4659</c:v>
                </c:pt>
                <c:pt idx="161">
                  <c:v>4796</c:v>
                </c:pt>
                <c:pt idx="162">
                  <c:v>4659</c:v>
                </c:pt>
                <c:pt idx="163">
                  <c:v>4547</c:v>
                </c:pt>
                <c:pt idx="164">
                  <c:v>4776</c:v>
                </c:pt>
                <c:pt idx="165">
                  <c:v>4783</c:v>
                </c:pt>
                <c:pt idx="166">
                  <c:v>4645</c:v>
                </c:pt>
                <c:pt idx="167">
                  <c:v>4565</c:v>
                </c:pt>
                <c:pt idx="168">
                  <c:v>4835</c:v>
                </c:pt>
                <c:pt idx="169">
                  <c:v>4746</c:v>
                </c:pt>
                <c:pt idx="170">
                  <c:v>4567</c:v>
                </c:pt>
                <c:pt idx="171">
                  <c:v>4674</c:v>
                </c:pt>
                <c:pt idx="172">
                  <c:v>4809</c:v>
                </c:pt>
                <c:pt idx="173">
                  <c:v>4785</c:v>
                </c:pt>
                <c:pt idx="174">
                  <c:v>4551</c:v>
                </c:pt>
                <c:pt idx="175">
                  <c:v>4631</c:v>
                </c:pt>
                <c:pt idx="176">
                  <c:v>4838</c:v>
                </c:pt>
                <c:pt idx="177">
                  <c:v>4639</c:v>
                </c:pt>
                <c:pt idx="178">
                  <c:v>4578</c:v>
                </c:pt>
                <c:pt idx="179">
                  <c:v>4732</c:v>
                </c:pt>
                <c:pt idx="180">
                  <c:v>4806</c:v>
                </c:pt>
                <c:pt idx="181">
                  <c:v>4463</c:v>
                </c:pt>
                <c:pt idx="182">
                  <c:v>4462</c:v>
                </c:pt>
                <c:pt idx="183">
                  <c:v>4643</c:v>
                </c:pt>
                <c:pt idx="184">
                  <c:v>4576</c:v>
                </c:pt>
                <c:pt idx="185">
                  <c:v>4421</c:v>
                </c:pt>
                <c:pt idx="186">
                  <c:v>4484</c:v>
                </c:pt>
                <c:pt idx="187">
                  <c:v>4643</c:v>
                </c:pt>
                <c:pt idx="188">
                  <c:v>4488</c:v>
                </c:pt>
                <c:pt idx="189">
                  <c:v>4354</c:v>
                </c:pt>
                <c:pt idx="190">
                  <c:v>4581</c:v>
                </c:pt>
                <c:pt idx="191">
                  <c:v>4637</c:v>
                </c:pt>
                <c:pt idx="192">
                  <c:v>4413</c:v>
                </c:pt>
                <c:pt idx="193">
                  <c:v>4399</c:v>
                </c:pt>
                <c:pt idx="194">
                  <c:v>4614</c:v>
                </c:pt>
                <c:pt idx="195">
                  <c:v>4708</c:v>
                </c:pt>
                <c:pt idx="196">
                  <c:v>4378</c:v>
                </c:pt>
                <c:pt idx="197">
                  <c:v>4436</c:v>
                </c:pt>
                <c:pt idx="198">
                  <c:v>4661</c:v>
                </c:pt>
                <c:pt idx="199">
                  <c:v>4535</c:v>
                </c:pt>
                <c:pt idx="200">
                  <c:v>4433</c:v>
                </c:pt>
                <c:pt idx="201">
                  <c:v>4529</c:v>
                </c:pt>
                <c:pt idx="202">
                  <c:v>4652</c:v>
                </c:pt>
                <c:pt idx="203">
                  <c:v>4483</c:v>
                </c:pt>
                <c:pt idx="204">
                  <c:v>4378</c:v>
                </c:pt>
                <c:pt idx="205">
                  <c:v>4656</c:v>
                </c:pt>
                <c:pt idx="206">
                  <c:v>4619</c:v>
                </c:pt>
                <c:pt idx="207">
                  <c:v>4364</c:v>
                </c:pt>
                <c:pt idx="208">
                  <c:v>4452</c:v>
                </c:pt>
                <c:pt idx="209">
                  <c:v>4628</c:v>
                </c:pt>
                <c:pt idx="210">
                  <c:v>4647</c:v>
                </c:pt>
                <c:pt idx="211">
                  <c:v>4358</c:v>
                </c:pt>
                <c:pt idx="212">
                  <c:v>4482</c:v>
                </c:pt>
                <c:pt idx="213">
                  <c:v>4707</c:v>
                </c:pt>
                <c:pt idx="214">
                  <c:v>4499</c:v>
                </c:pt>
                <c:pt idx="215">
                  <c:v>4359</c:v>
                </c:pt>
                <c:pt idx="216">
                  <c:v>4528</c:v>
                </c:pt>
                <c:pt idx="217">
                  <c:v>4668</c:v>
                </c:pt>
                <c:pt idx="218">
                  <c:v>4438</c:v>
                </c:pt>
                <c:pt idx="219">
                  <c:v>4386</c:v>
                </c:pt>
                <c:pt idx="220">
                  <c:v>4690</c:v>
                </c:pt>
                <c:pt idx="221">
                  <c:v>4628</c:v>
                </c:pt>
                <c:pt idx="222">
                  <c:v>4394</c:v>
                </c:pt>
                <c:pt idx="223">
                  <c:v>4512</c:v>
                </c:pt>
                <c:pt idx="224">
                  <c:v>4681</c:v>
                </c:pt>
                <c:pt idx="225">
                  <c:v>4614</c:v>
                </c:pt>
                <c:pt idx="226">
                  <c:v>4429</c:v>
                </c:pt>
                <c:pt idx="227">
                  <c:v>4594</c:v>
                </c:pt>
                <c:pt idx="228">
                  <c:v>4800</c:v>
                </c:pt>
                <c:pt idx="229">
                  <c:v>4578</c:v>
                </c:pt>
                <c:pt idx="230">
                  <c:v>4578</c:v>
                </c:pt>
                <c:pt idx="231">
                  <c:v>4712</c:v>
                </c:pt>
                <c:pt idx="232">
                  <c:v>4913</c:v>
                </c:pt>
                <c:pt idx="233">
                  <c:v>4557</c:v>
                </c:pt>
                <c:pt idx="234">
                  <c:v>4604</c:v>
                </c:pt>
                <c:pt idx="235">
                  <c:v>4787</c:v>
                </c:pt>
                <c:pt idx="236">
                  <c:v>4770</c:v>
                </c:pt>
                <c:pt idx="237">
                  <c:v>4614</c:v>
                </c:pt>
                <c:pt idx="238">
                  <c:v>4659</c:v>
                </c:pt>
                <c:pt idx="239">
                  <c:v>4814</c:v>
                </c:pt>
                <c:pt idx="240">
                  <c:v>4688</c:v>
                </c:pt>
                <c:pt idx="241">
                  <c:v>4541</c:v>
                </c:pt>
                <c:pt idx="242">
                  <c:v>4701</c:v>
                </c:pt>
                <c:pt idx="243">
                  <c:v>4797</c:v>
                </c:pt>
                <c:pt idx="244">
                  <c:v>4610</c:v>
                </c:pt>
                <c:pt idx="245">
                  <c:v>4589</c:v>
                </c:pt>
                <c:pt idx="246">
                  <c:v>4744</c:v>
                </c:pt>
                <c:pt idx="247">
                  <c:v>4781</c:v>
                </c:pt>
                <c:pt idx="248">
                  <c:v>4561</c:v>
                </c:pt>
                <c:pt idx="249">
                  <c:v>4616</c:v>
                </c:pt>
                <c:pt idx="250">
                  <c:v>4791</c:v>
                </c:pt>
                <c:pt idx="251">
                  <c:v>4713</c:v>
                </c:pt>
                <c:pt idx="252">
                  <c:v>4564</c:v>
                </c:pt>
                <c:pt idx="253">
                  <c:v>4664</c:v>
                </c:pt>
                <c:pt idx="254">
                  <c:v>4910</c:v>
                </c:pt>
                <c:pt idx="255">
                  <c:v>4658</c:v>
                </c:pt>
                <c:pt idx="256">
                  <c:v>4557</c:v>
                </c:pt>
                <c:pt idx="257">
                  <c:v>4706</c:v>
                </c:pt>
                <c:pt idx="258">
                  <c:v>4791</c:v>
                </c:pt>
                <c:pt idx="259">
                  <c:v>4589</c:v>
                </c:pt>
                <c:pt idx="260">
                  <c:v>4595</c:v>
                </c:pt>
                <c:pt idx="261">
                  <c:v>4776</c:v>
                </c:pt>
                <c:pt idx="262">
                  <c:v>4770</c:v>
                </c:pt>
                <c:pt idx="263">
                  <c:v>4529</c:v>
                </c:pt>
                <c:pt idx="264">
                  <c:v>4595</c:v>
                </c:pt>
                <c:pt idx="265">
                  <c:v>4791</c:v>
                </c:pt>
                <c:pt idx="266">
                  <c:v>4700</c:v>
                </c:pt>
                <c:pt idx="267">
                  <c:v>4538</c:v>
                </c:pt>
                <c:pt idx="268">
                  <c:v>4720</c:v>
                </c:pt>
                <c:pt idx="269">
                  <c:v>4793</c:v>
                </c:pt>
                <c:pt idx="270">
                  <c:v>4568</c:v>
                </c:pt>
                <c:pt idx="271">
                  <c:v>4434</c:v>
                </c:pt>
                <c:pt idx="272">
                  <c:v>4580</c:v>
                </c:pt>
                <c:pt idx="273">
                  <c:v>4632</c:v>
                </c:pt>
                <c:pt idx="274">
                  <c:v>4391</c:v>
                </c:pt>
                <c:pt idx="275">
                  <c:v>4461</c:v>
                </c:pt>
                <c:pt idx="276">
                  <c:v>4620</c:v>
                </c:pt>
                <c:pt idx="277">
                  <c:v>4616</c:v>
                </c:pt>
                <c:pt idx="278">
                  <c:v>4360</c:v>
                </c:pt>
                <c:pt idx="279">
                  <c:v>4577</c:v>
                </c:pt>
                <c:pt idx="280">
                  <c:v>4659</c:v>
                </c:pt>
                <c:pt idx="281">
                  <c:v>4501</c:v>
                </c:pt>
                <c:pt idx="282">
                  <c:v>4359</c:v>
                </c:pt>
                <c:pt idx="283">
                  <c:v>4541</c:v>
                </c:pt>
                <c:pt idx="284">
                  <c:v>4647</c:v>
                </c:pt>
                <c:pt idx="285">
                  <c:v>4406</c:v>
                </c:pt>
                <c:pt idx="286">
                  <c:v>4409</c:v>
                </c:pt>
                <c:pt idx="287">
                  <c:v>4611</c:v>
                </c:pt>
                <c:pt idx="288">
                  <c:v>4606</c:v>
                </c:pt>
                <c:pt idx="289">
                  <c:v>4380</c:v>
                </c:pt>
                <c:pt idx="290">
                  <c:v>4477</c:v>
                </c:pt>
                <c:pt idx="291">
                  <c:v>4656</c:v>
                </c:pt>
                <c:pt idx="292">
                  <c:v>4613</c:v>
                </c:pt>
                <c:pt idx="293">
                  <c:v>4362</c:v>
                </c:pt>
                <c:pt idx="294">
                  <c:v>4569</c:v>
                </c:pt>
                <c:pt idx="295">
                  <c:v>4645</c:v>
                </c:pt>
                <c:pt idx="296">
                  <c:v>4463</c:v>
                </c:pt>
                <c:pt idx="297">
                  <c:v>4387</c:v>
                </c:pt>
                <c:pt idx="298">
                  <c:v>4613</c:v>
                </c:pt>
                <c:pt idx="299">
                  <c:v>4634</c:v>
                </c:pt>
                <c:pt idx="300">
                  <c:v>4397</c:v>
                </c:pt>
                <c:pt idx="301">
                  <c:v>4439</c:v>
                </c:pt>
                <c:pt idx="302">
                  <c:v>4627</c:v>
                </c:pt>
                <c:pt idx="303">
                  <c:v>4708</c:v>
                </c:pt>
                <c:pt idx="304">
                  <c:v>4368</c:v>
                </c:pt>
                <c:pt idx="305">
                  <c:v>4484</c:v>
                </c:pt>
                <c:pt idx="306">
                  <c:v>4649</c:v>
                </c:pt>
                <c:pt idx="307">
                  <c:v>4511</c:v>
                </c:pt>
                <c:pt idx="308">
                  <c:v>4385</c:v>
                </c:pt>
                <c:pt idx="309">
                  <c:v>4534</c:v>
                </c:pt>
                <c:pt idx="310">
                  <c:v>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DB45-99FA-02BBF440EEA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Sheet1!$C$1:$C$311</c:f>
              <c:numCache>
                <c:formatCode>General</c:formatCode>
                <c:ptCount val="311"/>
                <c:pt idx="0">
                  <c:v>7142</c:v>
                </c:pt>
                <c:pt idx="1">
                  <c:v>7086</c:v>
                </c:pt>
                <c:pt idx="2">
                  <c:v>7046</c:v>
                </c:pt>
                <c:pt idx="3">
                  <c:v>7087</c:v>
                </c:pt>
                <c:pt idx="4">
                  <c:v>7190</c:v>
                </c:pt>
                <c:pt idx="5">
                  <c:v>7061</c:v>
                </c:pt>
                <c:pt idx="6">
                  <c:v>7030</c:v>
                </c:pt>
                <c:pt idx="7">
                  <c:v>7124</c:v>
                </c:pt>
                <c:pt idx="8">
                  <c:v>7173</c:v>
                </c:pt>
                <c:pt idx="9">
                  <c:v>7044</c:v>
                </c:pt>
                <c:pt idx="10">
                  <c:v>7080</c:v>
                </c:pt>
                <c:pt idx="11">
                  <c:v>7136</c:v>
                </c:pt>
                <c:pt idx="12">
                  <c:v>7093</c:v>
                </c:pt>
                <c:pt idx="13">
                  <c:v>7028</c:v>
                </c:pt>
                <c:pt idx="14">
                  <c:v>7100</c:v>
                </c:pt>
                <c:pt idx="15">
                  <c:v>7160</c:v>
                </c:pt>
                <c:pt idx="16">
                  <c:v>7066</c:v>
                </c:pt>
                <c:pt idx="17">
                  <c:v>7028</c:v>
                </c:pt>
                <c:pt idx="18">
                  <c:v>7125</c:v>
                </c:pt>
                <c:pt idx="19">
                  <c:v>7162</c:v>
                </c:pt>
                <c:pt idx="20">
                  <c:v>7061</c:v>
                </c:pt>
                <c:pt idx="21">
                  <c:v>7046</c:v>
                </c:pt>
                <c:pt idx="22">
                  <c:v>7148</c:v>
                </c:pt>
                <c:pt idx="23">
                  <c:v>7111</c:v>
                </c:pt>
                <c:pt idx="24">
                  <c:v>7046</c:v>
                </c:pt>
                <c:pt idx="25">
                  <c:v>7145</c:v>
                </c:pt>
                <c:pt idx="26">
                  <c:v>7152</c:v>
                </c:pt>
                <c:pt idx="27">
                  <c:v>7127</c:v>
                </c:pt>
                <c:pt idx="28">
                  <c:v>7037</c:v>
                </c:pt>
                <c:pt idx="29">
                  <c:v>7191</c:v>
                </c:pt>
                <c:pt idx="30">
                  <c:v>7144</c:v>
                </c:pt>
                <c:pt idx="31">
                  <c:v>7090</c:v>
                </c:pt>
                <c:pt idx="32">
                  <c:v>7023</c:v>
                </c:pt>
                <c:pt idx="33">
                  <c:v>7119</c:v>
                </c:pt>
                <c:pt idx="34">
                  <c:v>7107</c:v>
                </c:pt>
                <c:pt idx="35">
                  <c:v>7087</c:v>
                </c:pt>
                <c:pt idx="36">
                  <c:v>7072</c:v>
                </c:pt>
                <c:pt idx="37">
                  <c:v>7205</c:v>
                </c:pt>
                <c:pt idx="38">
                  <c:v>7107</c:v>
                </c:pt>
                <c:pt idx="39">
                  <c:v>7089</c:v>
                </c:pt>
                <c:pt idx="40">
                  <c:v>7134</c:v>
                </c:pt>
                <c:pt idx="41">
                  <c:v>7181</c:v>
                </c:pt>
                <c:pt idx="42">
                  <c:v>7101</c:v>
                </c:pt>
                <c:pt idx="43">
                  <c:v>7097</c:v>
                </c:pt>
                <c:pt idx="44">
                  <c:v>7149</c:v>
                </c:pt>
                <c:pt idx="45">
                  <c:v>7230</c:v>
                </c:pt>
                <c:pt idx="46">
                  <c:v>7141</c:v>
                </c:pt>
                <c:pt idx="47">
                  <c:v>7180</c:v>
                </c:pt>
                <c:pt idx="48">
                  <c:v>7272</c:v>
                </c:pt>
                <c:pt idx="49">
                  <c:v>7215</c:v>
                </c:pt>
                <c:pt idx="50">
                  <c:v>7151</c:v>
                </c:pt>
                <c:pt idx="51">
                  <c:v>7178</c:v>
                </c:pt>
                <c:pt idx="52">
                  <c:v>7259</c:v>
                </c:pt>
                <c:pt idx="53">
                  <c:v>7205</c:v>
                </c:pt>
                <c:pt idx="54">
                  <c:v>7166</c:v>
                </c:pt>
                <c:pt idx="55">
                  <c:v>7252</c:v>
                </c:pt>
                <c:pt idx="56">
                  <c:v>7270</c:v>
                </c:pt>
                <c:pt idx="57">
                  <c:v>7172</c:v>
                </c:pt>
                <c:pt idx="58">
                  <c:v>7173</c:v>
                </c:pt>
                <c:pt idx="59">
                  <c:v>7247</c:v>
                </c:pt>
                <c:pt idx="60">
                  <c:v>7245</c:v>
                </c:pt>
                <c:pt idx="61">
                  <c:v>7172</c:v>
                </c:pt>
                <c:pt idx="62">
                  <c:v>7206</c:v>
                </c:pt>
                <c:pt idx="63">
                  <c:v>7256</c:v>
                </c:pt>
                <c:pt idx="64">
                  <c:v>7235</c:v>
                </c:pt>
                <c:pt idx="65">
                  <c:v>7161</c:v>
                </c:pt>
                <c:pt idx="66">
                  <c:v>7244</c:v>
                </c:pt>
                <c:pt idx="67">
                  <c:v>7282</c:v>
                </c:pt>
                <c:pt idx="68">
                  <c:v>7180</c:v>
                </c:pt>
                <c:pt idx="69">
                  <c:v>7159</c:v>
                </c:pt>
                <c:pt idx="70">
                  <c:v>7221</c:v>
                </c:pt>
                <c:pt idx="71">
                  <c:v>7221</c:v>
                </c:pt>
                <c:pt idx="72">
                  <c:v>7171</c:v>
                </c:pt>
                <c:pt idx="73">
                  <c:v>7153</c:v>
                </c:pt>
                <c:pt idx="74">
                  <c:v>7255</c:v>
                </c:pt>
                <c:pt idx="75">
                  <c:v>7232</c:v>
                </c:pt>
                <c:pt idx="76">
                  <c:v>7170</c:v>
                </c:pt>
                <c:pt idx="77">
                  <c:v>7190</c:v>
                </c:pt>
                <c:pt idx="78">
                  <c:v>7292</c:v>
                </c:pt>
                <c:pt idx="79">
                  <c:v>7265</c:v>
                </c:pt>
                <c:pt idx="80">
                  <c:v>7166</c:v>
                </c:pt>
                <c:pt idx="81">
                  <c:v>7244</c:v>
                </c:pt>
                <c:pt idx="82">
                  <c:v>7273</c:v>
                </c:pt>
                <c:pt idx="83">
                  <c:v>7201</c:v>
                </c:pt>
                <c:pt idx="84">
                  <c:v>7175</c:v>
                </c:pt>
                <c:pt idx="85">
                  <c:v>7253</c:v>
                </c:pt>
                <c:pt idx="86">
                  <c:v>7274</c:v>
                </c:pt>
                <c:pt idx="87">
                  <c:v>7200</c:v>
                </c:pt>
                <c:pt idx="88">
                  <c:v>7133</c:v>
                </c:pt>
                <c:pt idx="89">
                  <c:v>7185</c:v>
                </c:pt>
                <c:pt idx="90">
                  <c:v>7105</c:v>
                </c:pt>
                <c:pt idx="91">
                  <c:v>7017</c:v>
                </c:pt>
                <c:pt idx="92">
                  <c:v>7077</c:v>
                </c:pt>
                <c:pt idx="93">
                  <c:v>7154</c:v>
                </c:pt>
                <c:pt idx="94">
                  <c:v>7059</c:v>
                </c:pt>
                <c:pt idx="95">
                  <c:v>7040</c:v>
                </c:pt>
                <c:pt idx="96">
                  <c:v>7135</c:v>
                </c:pt>
                <c:pt idx="97">
                  <c:v>7211</c:v>
                </c:pt>
                <c:pt idx="98">
                  <c:v>7060</c:v>
                </c:pt>
                <c:pt idx="99">
                  <c:v>7062</c:v>
                </c:pt>
                <c:pt idx="100">
                  <c:v>7155</c:v>
                </c:pt>
                <c:pt idx="101">
                  <c:v>7128</c:v>
                </c:pt>
                <c:pt idx="102">
                  <c:v>7048</c:v>
                </c:pt>
                <c:pt idx="103">
                  <c:v>7067</c:v>
                </c:pt>
                <c:pt idx="104">
                  <c:v>7147</c:v>
                </c:pt>
                <c:pt idx="105">
                  <c:v>7093</c:v>
                </c:pt>
                <c:pt idx="106">
                  <c:v>7032</c:v>
                </c:pt>
                <c:pt idx="107">
                  <c:v>7094</c:v>
                </c:pt>
                <c:pt idx="108">
                  <c:v>7172</c:v>
                </c:pt>
                <c:pt idx="109">
                  <c:v>7061</c:v>
                </c:pt>
                <c:pt idx="110">
                  <c:v>7062</c:v>
                </c:pt>
                <c:pt idx="111">
                  <c:v>7130</c:v>
                </c:pt>
                <c:pt idx="112">
                  <c:v>7153</c:v>
                </c:pt>
                <c:pt idx="113">
                  <c:v>7054</c:v>
                </c:pt>
                <c:pt idx="114">
                  <c:v>7076</c:v>
                </c:pt>
                <c:pt idx="115">
                  <c:v>7151</c:v>
                </c:pt>
                <c:pt idx="116">
                  <c:v>7111</c:v>
                </c:pt>
                <c:pt idx="117">
                  <c:v>7061</c:v>
                </c:pt>
                <c:pt idx="118">
                  <c:v>7073</c:v>
                </c:pt>
                <c:pt idx="119">
                  <c:v>7151</c:v>
                </c:pt>
                <c:pt idx="120">
                  <c:v>7086</c:v>
                </c:pt>
                <c:pt idx="121">
                  <c:v>7071</c:v>
                </c:pt>
                <c:pt idx="122">
                  <c:v>7125</c:v>
                </c:pt>
                <c:pt idx="123">
                  <c:v>7135</c:v>
                </c:pt>
                <c:pt idx="124">
                  <c:v>7042</c:v>
                </c:pt>
                <c:pt idx="125">
                  <c:v>7042</c:v>
                </c:pt>
                <c:pt idx="126">
                  <c:v>7116</c:v>
                </c:pt>
                <c:pt idx="127">
                  <c:v>7101</c:v>
                </c:pt>
                <c:pt idx="128">
                  <c:v>7057</c:v>
                </c:pt>
                <c:pt idx="129">
                  <c:v>7086</c:v>
                </c:pt>
                <c:pt idx="130">
                  <c:v>7139</c:v>
                </c:pt>
                <c:pt idx="131">
                  <c:v>7093</c:v>
                </c:pt>
                <c:pt idx="132">
                  <c:v>7044</c:v>
                </c:pt>
                <c:pt idx="133">
                  <c:v>7115</c:v>
                </c:pt>
                <c:pt idx="134">
                  <c:v>7160</c:v>
                </c:pt>
                <c:pt idx="135">
                  <c:v>7100</c:v>
                </c:pt>
                <c:pt idx="136">
                  <c:v>7050</c:v>
                </c:pt>
                <c:pt idx="137">
                  <c:v>7158</c:v>
                </c:pt>
                <c:pt idx="138">
                  <c:v>7175</c:v>
                </c:pt>
                <c:pt idx="139">
                  <c:v>7120</c:v>
                </c:pt>
                <c:pt idx="140">
                  <c:v>7095</c:v>
                </c:pt>
                <c:pt idx="141">
                  <c:v>7273</c:v>
                </c:pt>
                <c:pt idx="142">
                  <c:v>7218</c:v>
                </c:pt>
                <c:pt idx="143">
                  <c:v>7137</c:v>
                </c:pt>
                <c:pt idx="144">
                  <c:v>7144</c:v>
                </c:pt>
                <c:pt idx="145">
                  <c:v>7206</c:v>
                </c:pt>
                <c:pt idx="146">
                  <c:v>7119</c:v>
                </c:pt>
                <c:pt idx="147">
                  <c:v>7110</c:v>
                </c:pt>
                <c:pt idx="148">
                  <c:v>7172</c:v>
                </c:pt>
                <c:pt idx="149">
                  <c:v>7209</c:v>
                </c:pt>
                <c:pt idx="150">
                  <c:v>7109</c:v>
                </c:pt>
                <c:pt idx="151">
                  <c:v>7115</c:v>
                </c:pt>
                <c:pt idx="152">
                  <c:v>7166</c:v>
                </c:pt>
                <c:pt idx="153">
                  <c:v>7190</c:v>
                </c:pt>
                <c:pt idx="154">
                  <c:v>7143</c:v>
                </c:pt>
                <c:pt idx="155">
                  <c:v>7132</c:v>
                </c:pt>
                <c:pt idx="156">
                  <c:v>7226</c:v>
                </c:pt>
                <c:pt idx="157">
                  <c:v>7177</c:v>
                </c:pt>
                <c:pt idx="158">
                  <c:v>7114</c:v>
                </c:pt>
                <c:pt idx="159">
                  <c:v>7150</c:v>
                </c:pt>
                <c:pt idx="160">
                  <c:v>7201</c:v>
                </c:pt>
                <c:pt idx="161">
                  <c:v>7139</c:v>
                </c:pt>
                <c:pt idx="162">
                  <c:v>7110</c:v>
                </c:pt>
                <c:pt idx="163">
                  <c:v>7186</c:v>
                </c:pt>
                <c:pt idx="164">
                  <c:v>7190</c:v>
                </c:pt>
                <c:pt idx="165">
                  <c:v>7127</c:v>
                </c:pt>
                <c:pt idx="166">
                  <c:v>7128</c:v>
                </c:pt>
                <c:pt idx="167">
                  <c:v>7217</c:v>
                </c:pt>
                <c:pt idx="168">
                  <c:v>7223</c:v>
                </c:pt>
                <c:pt idx="169">
                  <c:v>7139</c:v>
                </c:pt>
                <c:pt idx="170">
                  <c:v>7155</c:v>
                </c:pt>
                <c:pt idx="171">
                  <c:v>7222</c:v>
                </c:pt>
                <c:pt idx="172">
                  <c:v>7159</c:v>
                </c:pt>
                <c:pt idx="173">
                  <c:v>7122</c:v>
                </c:pt>
                <c:pt idx="174">
                  <c:v>7164</c:v>
                </c:pt>
                <c:pt idx="175">
                  <c:v>7218</c:v>
                </c:pt>
                <c:pt idx="176">
                  <c:v>7119</c:v>
                </c:pt>
                <c:pt idx="177">
                  <c:v>7119</c:v>
                </c:pt>
                <c:pt idx="178">
                  <c:v>7205</c:v>
                </c:pt>
                <c:pt idx="179">
                  <c:v>7241</c:v>
                </c:pt>
                <c:pt idx="180">
                  <c:v>7098</c:v>
                </c:pt>
                <c:pt idx="181">
                  <c:v>7087</c:v>
                </c:pt>
                <c:pt idx="182">
                  <c:v>7138</c:v>
                </c:pt>
                <c:pt idx="183">
                  <c:v>7089</c:v>
                </c:pt>
                <c:pt idx="184">
                  <c:v>7034</c:v>
                </c:pt>
                <c:pt idx="185">
                  <c:v>7085</c:v>
                </c:pt>
                <c:pt idx="186">
                  <c:v>7145</c:v>
                </c:pt>
                <c:pt idx="187">
                  <c:v>7065</c:v>
                </c:pt>
                <c:pt idx="188">
                  <c:v>7038</c:v>
                </c:pt>
                <c:pt idx="189">
                  <c:v>7098</c:v>
                </c:pt>
                <c:pt idx="190">
                  <c:v>7123</c:v>
                </c:pt>
                <c:pt idx="191">
                  <c:v>7058</c:v>
                </c:pt>
                <c:pt idx="192">
                  <c:v>7099</c:v>
                </c:pt>
                <c:pt idx="193">
                  <c:v>7123</c:v>
                </c:pt>
                <c:pt idx="194">
                  <c:v>7095</c:v>
                </c:pt>
                <c:pt idx="195">
                  <c:v>7045</c:v>
                </c:pt>
                <c:pt idx="196">
                  <c:v>7082</c:v>
                </c:pt>
                <c:pt idx="197">
                  <c:v>7131</c:v>
                </c:pt>
                <c:pt idx="198">
                  <c:v>7081</c:v>
                </c:pt>
                <c:pt idx="199">
                  <c:v>7042</c:v>
                </c:pt>
                <c:pt idx="200">
                  <c:v>7117</c:v>
                </c:pt>
                <c:pt idx="201">
                  <c:v>7153</c:v>
                </c:pt>
                <c:pt idx="202">
                  <c:v>7066</c:v>
                </c:pt>
                <c:pt idx="203">
                  <c:v>7040</c:v>
                </c:pt>
                <c:pt idx="204">
                  <c:v>7115</c:v>
                </c:pt>
                <c:pt idx="205">
                  <c:v>7117</c:v>
                </c:pt>
                <c:pt idx="206">
                  <c:v>7049</c:v>
                </c:pt>
                <c:pt idx="207">
                  <c:v>7068</c:v>
                </c:pt>
                <c:pt idx="208">
                  <c:v>7153</c:v>
                </c:pt>
                <c:pt idx="209">
                  <c:v>7100</c:v>
                </c:pt>
                <c:pt idx="210">
                  <c:v>7112</c:v>
                </c:pt>
                <c:pt idx="211">
                  <c:v>7091</c:v>
                </c:pt>
                <c:pt idx="212">
                  <c:v>7145</c:v>
                </c:pt>
                <c:pt idx="213">
                  <c:v>7067</c:v>
                </c:pt>
                <c:pt idx="214">
                  <c:v>7030</c:v>
                </c:pt>
                <c:pt idx="215">
                  <c:v>7123</c:v>
                </c:pt>
                <c:pt idx="216">
                  <c:v>7151</c:v>
                </c:pt>
                <c:pt idx="217">
                  <c:v>7048</c:v>
                </c:pt>
                <c:pt idx="218">
                  <c:v>7028</c:v>
                </c:pt>
                <c:pt idx="219">
                  <c:v>7126</c:v>
                </c:pt>
                <c:pt idx="220">
                  <c:v>7160</c:v>
                </c:pt>
                <c:pt idx="221">
                  <c:v>7033</c:v>
                </c:pt>
                <c:pt idx="222">
                  <c:v>7080</c:v>
                </c:pt>
                <c:pt idx="223">
                  <c:v>7165</c:v>
                </c:pt>
                <c:pt idx="224">
                  <c:v>7118</c:v>
                </c:pt>
                <c:pt idx="225">
                  <c:v>7122</c:v>
                </c:pt>
                <c:pt idx="226">
                  <c:v>7106</c:v>
                </c:pt>
                <c:pt idx="227">
                  <c:v>7187</c:v>
                </c:pt>
                <c:pt idx="228">
                  <c:v>7112</c:v>
                </c:pt>
                <c:pt idx="229">
                  <c:v>7107</c:v>
                </c:pt>
                <c:pt idx="230">
                  <c:v>7224</c:v>
                </c:pt>
                <c:pt idx="231">
                  <c:v>7226</c:v>
                </c:pt>
                <c:pt idx="232">
                  <c:v>7145</c:v>
                </c:pt>
                <c:pt idx="233">
                  <c:v>7116</c:v>
                </c:pt>
                <c:pt idx="234">
                  <c:v>7247</c:v>
                </c:pt>
                <c:pt idx="235">
                  <c:v>7190</c:v>
                </c:pt>
                <c:pt idx="236">
                  <c:v>7128</c:v>
                </c:pt>
                <c:pt idx="237">
                  <c:v>7155</c:v>
                </c:pt>
                <c:pt idx="238">
                  <c:v>7214</c:v>
                </c:pt>
                <c:pt idx="239">
                  <c:v>7175</c:v>
                </c:pt>
                <c:pt idx="240">
                  <c:v>7099</c:v>
                </c:pt>
                <c:pt idx="241">
                  <c:v>7174</c:v>
                </c:pt>
                <c:pt idx="242">
                  <c:v>7215</c:v>
                </c:pt>
                <c:pt idx="243">
                  <c:v>7152</c:v>
                </c:pt>
                <c:pt idx="244">
                  <c:v>7124</c:v>
                </c:pt>
                <c:pt idx="245">
                  <c:v>7197</c:v>
                </c:pt>
                <c:pt idx="246">
                  <c:v>7202</c:v>
                </c:pt>
                <c:pt idx="247">
                  <c:v>7119</c:v>
                </c:pt>
                <c:pt idx="248">
                  <c:v>7167</c:v>
                </c:pt>
                <c:pt idx="249">
                  <c:v>7230</c:v>
                </c:pt>
                <c:pt idx="250">
                  <c:v>7158</c:v>
                </c:pt>
                <c:pt idx="251">
                  <c:v>7123</c:v>
                </c:pt>
                <c:pt idx="252">
                  <c:v>7163</c:v>
                </c:pt>
                <c:pt idx="253">
                  <c:v>7231</c:v>
                </c:pt>
                <c:pt idx="254">
                  <c:v>7199</c:v>
                </c:pt>
                <c:pt idx="255">
                  <c:v>7134</c:v>
                </c:pt>
                <c:pt idx="256">
                  <c:v>7209</c:v>
                </c:pt>
                <c:pt idx="257">
                  <c:v>7231</c:v>
                </c:pt>
                <c:pt idx="258">
                  <c:v>7119</c:v>
                </c:pt>
                <c:pt idx="259">
                  <c:v>7110</c:v>
                </c:pt>
                <c:pt idx="260">
                  <c:v>7193</c:v>
                </c:pt>
                <c:pt idx="261">
                  <c:v>7144</c:v>
                </c:pt>
                <c:pt idx="262">
                  <c:v>7100</c:v>
                </c:pt>
                <c:pt idx="263">
                  <c:v>7147</c:v>
                </c:pt>
                <c:pt idx="264">
                  <c:v>7213</c:v>
                </c:pt>
                <c:pt idx="265">
                  <c:v>7141</c:v>
                </c:pt>
                <c:pt idx="266">
                  <c:v>7096</c:v>
                </c:pt>
                <c:pt idx="267">
                  <c:v>7169</c:v>
                </c:pt>
                <c:pt idx="268">
                  <c:v>7240</c:v>
                </c:pt>
                <c:pt idx="269">
                  <c:v>7120</c:v>
                </c:pt>
                <c:pt idx="270">
                  <c:v>7116</c:v>
                </c:pt>
                <c:pt idx="271">
                  <c:v>7152</c:v>
                </c:pt>
                <c:pt idx="272">
                  <c:v>7130</c:v>
                </c:pt>
                <c:pt idx="273">
                  <c:v>7060</c:v>
                </c:pt>
                <c:pt idx="274">
                  <c:v>7046</c:v>
                </c:pt>
                <c:pt idx="275">
                  <c:v>7132</c:v>
                </c:pt>
                <c:pt idx="276">
                  <c:v>7098</c:v>
                </c:pt>
                <c:pt idx="277">
                  <c:v>7051</c:v>
                </c:pt>
                <c:pt idx="278">
                  <c:v>7094</c:v>
                </c:pt>
                <c:pt idx="279">
                  <c:v>7146</c:v>
                </c:pt>
                <c:pt idx="280">
                  <c:v>7067</c:v>
                </c:pt>
                <c:pt idx="281">
                  <c:v>7072</c:v>
                </c:pt>
                <c:pt idx="282">
                  <c:v>7118</c:v>
                </c:pt>
                <c:pt idx="283">
                  <c:v>7138</c:v>
                </c:pt>
                <c:pt idx="284">
                  <c:v>7060</c:v>
                </c:pt>
                <c:pt idx="285">
                  <c:v>7058</c:v>
                </c:pt>
                <c:pt idx="286">
                  <c:v>7151</c:v>
                </c:pt>
                <c:pt idx="287">
                  <c:v>7113</c:v>
                </c:pt>
                <c:pt idx="288">
                  <c:v>7027</c:v>
                </c:pt>
                <c:pt idx="289">
                  <c:v>7082</c:v>
                </c:pt>
                <c:pt idx="290">
                  <c:v>7170</c:v>
                </c:pt>
                <c:pt idx="291">
                  <c:v>7130</c:v>
                </c:pt>
                <c:pt idx="292">
                  <c:v>7031</c:v>
                </c:pt>
                <c:pt idx="293">
                  <c:v>7106</c:v>
                </c:pt>
                <c:pt idx="294">
                  <c:v>7190</c:v>
                </c:pt>
                <c:pt idx="295">
                  <c:v>7066</c:v>
                </c:pt>
                <c:pt idx="296">
                  <c:v>7073</c:v>
                </c:pt>
                <c:pt idx="297">
                  <c:v>7133</c:v>
                </c:pt>
                <c:pt idx="298">
                  <c:v>7203</c:v>
                </c:pt>
                <c:pt idx="299">
                  <c:v>7062</c:v>
                </c:pt>
                <c:pt idx="300">
                  <c:v>7078</c:v>
                </c:pt>
                <c:pt idx="301">
                  <c:v>7132</c:v>
                </c:pt>
                <c:pt idx="302">
                  <c:v>7094</c:v>
                </c:pt>
                <c:pt idx="303">
                  <c:v>7042</c:v>
                </c:pt>
                <c:pt idx="304">
                  <c:v>7108</c:v>
                </c:pt>
                <c:pt idx="305">
                  <c:v>7194</c:v>
                </c:pt>
                <c:pt idx="306">
                  <c:v>7067</c:v>
                </c:pt>
                <c:pt idx="307">
                  <c:v>7112</c:v>
                </c:pt>
                <c:pt idx="308">
                  <c:v>7139</c:v>
                </c:pt>
                <c:pt idx="309">
                  <c:v>7135</c:v>
                </c:pt>
                <c:pt idx="310">
                  <c:v>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DB45-99FA-02BBF440EEA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Sheet1!$D$1:$D$311</c:f>
              <c:numCache>
                <c:formatCode>General</c:formatCode>
                <c:ptCount val="311"/>
                <c:pt idx="0">
                  <c:v>6319</c:v>
                </c:pt>
                <c:pt idx="1">
                  <c:v>6310</c:v>
                </c:pt>
                <c:pt idx="2">
                  <c:v>6340</c:v>
                </c:pt>
                <c:pt idx="3">
                  <c:v>6320</c:v>
                </c:pt>
                <c:pt idx="4">
                  <c:v>6337</c:v>
                </c:pt>
                <c:pt idx="5">
                  <c:v>6334</c:v>
                </c:pt>
                <c:pt idx="6">
                  <c:v>6345</c:v>
                </c:pt>
                <c:pt idx="7">
                  <c:v>6321</c:v>
                </c:pt>
                <c:pt idx="8">
                  <c:v>6331</c:v>
                </c:pt>
                <c:pt idx="9">
                  <c:v>6348</c:v>
                </c:pt>
                <c:pt idx="10">
                  <c:v>6300</c:v>
                </c:pt>
                <c:pt idx="11">
                  <c:v>6315</c:v>
                </c:pt>
                <c:pt idx="12">
                  <c:v>6315</c:v>
                </c:pt>
                <c:pt idx="13">
                  <c:v>6318</c:v>
                </c:pt>
                <c:pt idx="14">
                  <c:v>6311</c:v>
                </c:pt>
                <c:pt idx="15">
                  <c:v>6312</c:v>
                </c:pt>
                <c:pt idx="16">
                  <c:v>6329</c:v>
                </c:pt>
                <c:pt idx="17">
                  <c:v>6324</c:v>
                </c:pt>
                <c:pt idx="18">
                  <c:v>6327</c:v>
                </c:pt>
                <c:pt idx="19">
                  <c:v>6322</c:v>
                </c:pt>
                <c:pt idx="20">
                  <c:v>6334</c:v>
                </c:pt>
                <c:pt idx="21">
                  <c:v>6312</c:v>
                </c:pt>
                <c:pt idx="22">
                  <c:v>6333</c:v>
                </c:pt>
                <c:pt idx="23">
                  <c:v>6305</c:v>
                </c:pt>
                <c:pt idx="24">
                  <c:v>6321</c:v>
                </c:pt>
                <c:pt idx="25">
                  <c:v>6344</c:v>
                </c:pt>
                <c:pt idx="26">
                  <c:v>6312</c:v>
                </c:pt>
                <c:pt idx="27">
                  <c:v>6322</c:v>
                </c:pt>
                <c:pt idx="28">
                  <c:v>6312</c:v>
                </c:pt>
                <c:pt idx="29">
                  <c:v>6308</c:v>
                </c:pt>
                <c:pt idx="30">
                  <c:v>6317</c:v>
                </c:pt>
                <c:pt idx="31">
                  <c:v>6346</c:v>
                </c:pt>
                <c:pt idx="32">
                  <c:v>6332</c:v>
                </c:pt>
                <c:pt idx="33">
                  <c:v>6314</c:v>
                </c:pt>
                <c:pt idx="34">
                  <c:v>6361</c:v>
                </c:pt>
                <c:pt idx="35">
                  <c:v>6334</c:v>
                </c:pt>
                <c:pt idx="36">
                  <c:v>6320</c:v>
                </c:pt>
                <c:pt idx="37">
                  <c:v>6329</c:v>
                </c:pt>
                <c:pt idx="38">
                  <c:v>6322</c:v>
                </c:pt>
                <c:pt idx="39">
                  <c:v>6356</c:v>
                </c:pt>
                <c:pt idx="40">
                  <c:v>6314</c:v>
                </c:pt>
                <c:pt idx="41">
                  <c:v>6328</c:v>
                </c:pt>
                <c:pt idx="42">
                  <c:v>6357</c:v>
                </c:pt>
                <c:pt idx="43">
                  <c:v>6372</c:v>
                </c:pt>
                <c:pt idx="44">
                  <c:v>6327</c:v>
                </c:pt>
                <c:pt idx="45">
                  <c:v>6379</c:v>
                </c:pt>
                <c:pt idx="46">
                  <c:v>6468</c:v>
                </c:pt>
                <c:pt idx="47">
                  <c:v>6439</c:v>
                </c:pt>
                <c:pt idx="48">
                  <c:v>6455</c:v>
                </c:pt>
                <c:pt idx="49">
                  <c:v>6383</c:v>
                </c:pt>
                <c:pt idx="50">
                  <c:v>6439</c:v>
                </c:pt>
                <c:pt idx="51">
                  <c:v>6442</c:v>
                </c:pt>
                <c:pt idx="52">
                  <c:v>6409</c:v>
                </c:pt>
                <c:pt idx="53">
                  <c:v>6433</c:v>
                </c:pt>
                <c:pt idx="54">
                  <c:v>6458</c:v>
                </c:pt>
                <c:pt idx="55">
                  <c:v>6405</c:v>
                </c:pt>
                <c:pt idx="56">
                  <c:v>6421</c:v>
                </c:pt>
                <c:pt idx="57">
                  <c:v>6458</c:v>
                </c:pt>
                <c:pt idx="58">
                  <c:v>6414</c:v>
                </c:pt>
                <c:pt idx="59">
                  <c:v>6403</c:v>
                </c:pt>
                <c:pt idx="60">
                  <c:v>6425</c:v>
                </c:pt>
                <c:pt idx="61">
                  <c:v>6431</c:v>
                </c:pt>
                <c:pt idx="62">
                  <c:v>6421</c:v>
                </c:pt>
                <c:pt idx="63">
                  <c:v>6414</c:v>
                </c:pt>
                <c:pt idx="64">
                  <c:v>6423</c:v>
                </c:pt>
                <c:pt idx="65">
                  <c:v>6453</c:v>
                </c:pt>
                <c:pt idx="66">
                  <c:v>6431</c:v>
                </c:pt>
                <c:pt idx="67">
                  <c:v>6428</c:v>
                </c:pt>
                <c:pt idx="68">
                  <c:v>6421</c:v>
                </c:pt>
                <c:pt idx="69">
                  <c:v>6420</c:v>
                </c:pt>
                <c:pt idx="70">
                  <c:v>6428</c:v>
                </c:pt>
                <c:pt idx="71">
                  <c:v>6403</c:v>
                </c:pt>
                <c:pt idx="72">
                  <c:v>6425</c:v>
                </c:pt>
                <c:pt idx="73">
                  <c:v>6426</c:v>
                </c:pt>
                <c:pt idx="74">
                  <c:v>6413</c:v>
                </c:pt>
                <c:pt idx="75">
                  <c:v>6405</c:v>
                </c:pt>
                <c:pt idx="76">
                  <c:v>6474</c:v>
                </c:pt>
                <c:pt idx="77">
                  <c:v>6452</c:v>
                </c:pt>
                <c:pt idx="78">
                  <c:v>6403</c:v>
                </c:pt>
                <c:pt idx="79">
                  <c:v>6425</c:v>
                </c:pt>
                <c:pt idx="80">
                  <c:v>6447</c:v>
                </c:pt>
                <c:pt idx="81">
                  <c:v>6422</c:v>
                </c:pt>
                <c:pt idx="82">
                  <c:v>6411</c:v>
                </c:pt>
                <c:pt idx="83">
                  <c:v>6459</c:v>
                </c:pt>
                <c:pt idx="84">
                  <c:v>6454</c:v>
                </c:pt>
                <c:pt idx="85">
                  <c:v>6414</c:v>
                </c:pt>
                <c:pt idx="86">
                  <c:v>6442</c:v>
                </c:pt>
                <c:pt idx="87">
                  <c:v>6441</c:v>
                </c:pt>
                <c:pt idx="88">
                  <c:v>6322</c:v>
                </c:pt>
                <c:pt idx="89">
                  <c:v>6290</c:v>
                </c:pt>
                <c:pt idx="90">
                  <c:v>6317</c:v>
                </c:pt>
                <c:pt idx="91">
                  <c:v>6344</c:v>
                </c:pt>
                <c:pt idx="92">
                  <c:v>6346</c:v>
                </c:pt>
                <c:pt idx="93">
                  <c:v>6311</c:v>
                </c:pt>
                <c:pt idx="94">
                  <c:v>6335</c:v>
                </c:pt>
                <c:pt idx="95">
                  <c:v>6322</c:v>
                </c:pt>
                <c:pt idx="96">
                  <c:v>6323</c:v>
                </c:pt>
                <c:pt idx="97">
                  <c:v>6319</c:v>
                </c:pt>
                <c:pt idx="98">
                  <c:v>6343</c:v>
                </c:pt>
                <c:pt idx="99">
                  <c:v>6334</c:v>
                </c:pt>
                <c:pt idx="100">
                  <c:v>6310</c:v>
                </c:pt>
                <c:pt idx="101">
                  <c:v>6318</c:v>
                </c:pt>
                <c:pt idx="102">
                  <c:v>6388</c:v>
                </c:pt>
                <c:pt idx="103">
                  <c:v>6300</c:v>
                </c:pt>
                <c:pt idx="104">
                  <c:v>6311</c:v>
                </c:pt>
                <c:pt idx="105">
                  <c:v>6308</c:v>
                </c:pt>
                <c:pt idx="106">
                  <c:v>6335</c:v>
                </c:pt>
                <c:pt idx="107">
                  <c:v>6329</c:v>
                </c:pt>
                <c:pt idx="108">
                  <c:v>6354</c:v>
                </c:pt>
                <c:pt idx="109">
                  <c:v>6331</c:v>
                </c:pt>
                <c:pt idx="110">
                  <c:v>6333</c:v>
                </c:pt>
                <c:pt idx="111">
                  <c:v>6295</c:v>
                </c:pt>
                <c:pt idx="112">
                  <c:v>6293</c:v>
                </c:pt>
                <c:pt idx="113">
                  <c:v>6344</c:v>
                </c:pt>
                <c:pt idx="114">
                  <c:v>6301</c:v>
                </c:pt>
                <c:pt idx="115">
                  <c:v>6300</c:v>
                </c:pt>
                <c:pt idx="116">
                  <c:v>6323</c:v>
                </c:pt>
                <c:pt idx="117">
                  <c:v>6318</c:v>
                </c:pt>
                <c:pt idx="118">
                  <c:v>6310</c:v>
                </c:pt>
                <c:pt idx="119">
                  <c:v>6313</c:v>
                </c:pt>
                <c:pt idx="120">
                  <c:v>6337</c:v>
                </c:pt>
                <c:pt idx="121">
                  <c:v>6370</c:v>
                </c:pt>
                <c:pt idx="122">
                  <c:v>6294</c:v>
                </c:pt>
                <c:pt idx="123">
                  <c:v>6330</c:v>
                </c:pt>
                <c:pt idx="124">
                  <c:v>6324</c:v>
                </c:pt>
                <c:pt idx="125">
                  <c:v>6326</c:v>
                </c:pt>
                <c:pt idx="126">
                  <c:v>6306</c:v>
                </c:pt>
                <c:pt idx="127">
                  <c:v>6341</c:v>
                </c:pt>
                <c:pt idx="128">
                  <c:v>6347</c:v>
                </c:pt>
                <c:pt idx="129">
                  <c:v>6316</c:v>
                </c:pt>
                <c:pt idx="130">
                  <c:v>6350</c:v>
                </c:pt>
                <c:pt idx="131">
                  <c:v>6345</c:v>
                </c:pt>
                <c:pt idx="132">
                  <c:v>6351</c:v>
                </c:pt>
                <c:pt idx="133">
                  <c:v>6326</c:v>
                </c:pt>
                <c:pt idx="134">
                  <c:v>6337</c:v>
                </c:pt>
                <c:pt idx="135">
                  <c:v>6346</c:v>
                </c:pt>
                <c:pt idx="136">
                  <c:v>6382</c:v>
                </c:pt>
                <c:pt idx="137">
                  <c:v>6326</c:v>
                </c:pt>
                <c:pt idx="138">
                  <c:v>6345</c:v>
                </c:pt>
                <c:pt idx="139">
                  <c:v>6366</c:v>
                </c:pt>
                <c:pt idx="140">
                  <c:v>6383</c:v>
                </c:pt>
                <c:pt idx="141">
                  <c:v>6416</c:v>
                </c:pt>
                <c:pt idx="142">
                  <c:v>6447</c:v>
                </c:pt>
                <c:pt idx="143">
                  <c:v>6432</c:v>
                </c:pt>
                <c:pt idx="144">
                  <c:v>6421</c:v>
                </c:pt>
                <c:pt idx="145">
                  <c:v>6416</c:v>
                </c:pt>
                <c:pt idx="146">
                  <c:v>6412</c:v>
                </c:pt>
                <c:pt idx="147">
                  <c:v>6431</c:v>
                </c:pt>
                <c:pt idx="148">
                  <c:v>6376</c:v>
                </c:pt>
                <c:pt idx="149">
                  <c:v>6415</c:v>
                </c:pt>
                <c:pt idx="150">
                  <c:v>6433</c:v>
                </c:pt>
                <c:pt idx="151">
                  <c:v>6395</c:v>
                </c:pt>
                <c:pt idx="152">
                  <c:v>6390</c:v>
                </c:pt>
                <c:pt idx="153">
                  <c:v>6381</c:v>
                </c:pt>
                <c:pt idx="154">
                  <c:v>6443</c:v>
                </c:pt>
                <c:pt idx="155">
                  <c:v>6447</c:v>
                </c:pt>
                <c:pt idx="156">
                  <c:v>6420</c:v>
                </c:pt>
                <c:pt idx="157">
                  <c:v>6409</c:v>
                </c:pt>
                <c:pt idx="158">
                  <c:v>6425</c:v>
                </c:pt>
                <c:pt idx="159">
                  <c:v>6435</c:v>
                </c:pt>
                <c:pt idx="160">
                  <c:v>6417</c:v>
                </c:pt>
                <c:pt idx="161">
                  <c:v>6445</c:v>
                </c:pt>
                <c:pt idx="162">
                  <c:v>6413</c:v>
                </c:pt>
                <c:pt idx="163">
                  <c:v>6391</c:v>
                </c:pt>
                <c:pt idx="164">
                  <c:v>6419</c:v>
                </c:pt>
                <c:pt idx="165">
                  <c:v>6505</c:v>
                </c:pt>
                <c:pt idx="166">
                  <c:v>6409</c:v>
                </c:pt>
                <c:pt idx="167">
                  <c:v>6382</c:v>
                </c:pt>
                <c:pt idx="168">
                  <c:v>6402</c:v>
                </c:pt>
                <c:pt idx="169">
                  <c:v>6430</c:v>
                </c:pt>
                <c:pt idx="170">
                  <c:v>6434</c:v>
                </c:pt>
                <c:pt idx="171">
                  <c:v>6406</c:v>
                </c:pt>
                <c:pt idx="172">
                  <c:v>6423</c:v>
                </c:pt>
                <c:pt idx="173">
                  <c:v>6447</c:v>
                </c:pt>
                <c:pt idx="174">
                  <c:v>6391</c:v>
                </c:pt>
                <c:pt idx="175">
                  <c:v>6399</c:v>
                </c:pt>
                <c:pt idx="176">
                  <c:v>6422</c:v>
                </c:pt>
                <c:pt idx="177">
                  <c:v>6442</c:v>
                </c:pt>
                <c:pt idx="178">
                  <c:v>6404</c:v>
                </c:pt>
                <c:pt idx="179">
                  <c:v>6351</c:v>
                </c:pt>
                <c:pt idx="180">
                  <c:v>6350</c:v>
                </c:pt>
                <c:pt idx="181">
                  <c:v>6325</c:v>
                </c:pt>
                <c:pt idx="182">
                  <c:v>6298</c:v>
                </c:pt>
                <c:pt idx="183">
                  <c:v>6344</c:v>
                </c:pt>
                <c:pt idx="184">
                  <c:v>6343</c:v>
                </c:pt>
                <c:pt idx="185">
                  <c:v>6345</c:v>
                </c:pt>
                <c:pt idx="186">
                  <c:v>6296</c:v>
                </c:pt>
                <c:pt idx="187">
                  <c:v>6311</c:v>
                </c:pt>
                <c:pt idx="188">
                  <c:v>6360</c:v>
                </c:pt>
                <c:pt idx="189">
                  <c:v>6309</c:v>
                </c:pt>
                <c:pt idx="190">
                  <c:v>6310</c:v>
                </c:pt>
                <c:pt idx="191">
                  <c:v>6342</c:v>
                </c:pt>
                <c:pt idx="192">
                  <c:v>6330</c:v>
                </c:pt>
                <c:pt idx="193">
                  <c:v>6313</c:v>
                </c:pt>
                <c:pt idx="194">
                  <c:v>6310</c:v>
                </c:pt>
                <c:pt idx="195">
                  <c:v>6336</c:v>
                </c:pt>
                <c:pt idx="196">
                  <c:v>6327</c:v>
                </c:pt>
                <c:pt idx="197">
                  <c:v>6317</c:v>
                </c:pt>
                <c:pt idx="198">
                  <c:v>6333</c:v>
                </c:pt>
                <c:pt idx="199">
                  <c:v>6346</c:v>
                </c:pt>
                <c:pt idx="200">
                  <c:v>6329</c:v>
                </c:pt>
                <c:pt idx="201">
                  <c:v>6310</c:v>
                </c:pt>
                <c:pt idx="202">
                  <c:v>6324</c:v>
                </c:pt>
                <c:pt idx="203">
                  <c:v>6322</c:v>
                </c:pt>
                <c:pt idx="204">
                  <c:v>6304</c:v>
                </c:pt>
                <c:pt idx="205">
                  <c:v>6319</c:v>
                </c:pt>
                <c:pt idx="206">
                  <c:v>6350</c:v>
                </c:pt>
                <c:pt idx="207">
                  <c:v>6317</c:v>
                </c:pt>
                <c:pt idx="208">
                  <c:v>6308</c:v>
                </c:pt>
                <c:pt idx="209">
                  <c:v>6347</c:v>
                </c:pt>
                <c:pt idx="210">
                  <c:v>6349</c:v>
                </c:pt>
                <c:pt idx="211">
                  <c:v>6351</c:v>
                </c:pt>
                <c:pt idx="212">
                  <c:v>6326</c:v>
                </c:pt>
                <c:pt idx="213">
                  <c:v>6353</c:v>
                </c:pt>
                <c:pt idx="214">
                  <c:v>6338</c:v>
                </c:pt>
                <c:pt idx="215">
                  <c:v>6287</c:v>
                </c:pt>
                <c:pt idx="216">
                  <c:v>6330</c:v>
                </c:pt>
                <c:pt idx="217">
                  <c:v>6328</c:v>
                </c:pt>
                <c:pt idx="218">
                  <c:v>6324</c:v>
                </c:pt>
                <c:pt idx="219">
                  <c:v>6310</c:v>
                </c:pt>
                <c:pt idx="220">
                  <c:v>6331</c:v>
                </c:pt>
                <c:pt idx="221">
                  <c:v>6340</c:v>
                </c:pt>
                <c:pt idx="222">
                  <c:v>6320</c:v>
                </c:pt>
                <c:pt idx="223">
                  <c:v>6320</c:v>
                </c:pt>
                <c:pt idx="224">
                  <c:v>6329</c:v>
                </c:pt>
                <c:pt idx="225">
                  <c:v>6339</c:v>
                </c:pt>
                <c:pt idx="226">
                  <c:v>6331</c:v>
                </c:pt>
                <c:pt idx="227">
                  <c:v>6360</c:v>
                </c:pt>
                <c:pt idx="228">
                  <c:v>6387</c:v>
                </c:pt>
                <c:pt idx="229">
                  <c:v>6468</c:v>
                </c:pt>
                <c:pt idx="230">
                  <c:v>6411</c:v>
                </c:pt>
                <c:pt idx="231">
                  <c:v>6444</c:v>
                </c:pt>
                <c:pt idx="232">
                  <c:v>6444</c:v>
                </c:pt>
                <c:pt idx="233">
                  <c:v>6427</c:v>
                </c:pt>
                <c:pt idx="234">
                  <c:v>6412</c:v>
                </c:pt>
                <c:pt idx="235">
                  <c:v>6420</c:v>
                </c:pt>
                <c:pt idx="236">
                  <c:v>6479</c:v>
                </c:pt>
                <c:pt idx="237">
                  <c:v>6444</c:v>
                </c:pt>
                <c:pt idx="238">
                  <c:v>6434</c:v>
                </c:pt>
                <c:pt idx="239">
                  <c:v>6437</c:v>
                </c:pt>
                <c:pt idx="240">
                  <c:v>6486</c:v>
                </c:pt>
                <c:pt idx="241">
                  <c:v>6461</c:v>
                </c:pt>
                <c:pt idx="242">
                  <c:v>6429</c:v>
                </c:pt>
                <c:pt idx="243">
                  <c:v>6477</c:v>
                </c:pt>
                <c:pt idx="244">
                  <c:v>6473</c:v>
                </c:pt>
                <c:pt idx="245">
                  <c:v>6439</c:v>
                </c:pt>
                <c:pt idx="246">
                  <c:v>6426</c:v>
                </c:pt>
                <c:pt idx="247">
                  <c:v>6429</c:v>
                </c:pt>
                <c:pt idx="248">
                  <c:v>6421</c:v>
                </c:pt>
                <c:pt idx="249">
                  <c:v>6424</c:v>
                </c:pt>
                <c:pt idx="250">
                  <c:v>6489</c:v>
                </c:pt>
                <c:pt idx="251">
                  <c:v>6447</c:v>
                </c:pt>
                <c:pt idx="252">
                  <c:v>6441</c:v>
                </c:pt>
                <c:pt idx="253">
                  <c:v>6429</c:v>
                </c:pt>
                <c:pt idx="254">
                  <c:v>6446</c:v>
                </c:pt>
                <c:pt idx="255">
                  <c:v>6455</c:v>
                </c:pt>
                <c:pt idx="256">
                  <c:v>6420</c:v>
                </c:pt>
                <c:pt idx="257">
                  <c:v>6422</c:v>
                </c:pt>
                <c:pt idx="258">
                  <c:v>6444</c:v>
                </c:pt>
                <c:pt idx="259">
                  <c:v>6498</c:v>
                </c:pt>
                <c:pt idx="260">
                  <c:v>6412</c:v>
                </c:pt>
                <c:pt idx="261">
                  <c:v>6419</c:v>
                </c:pt>
                <c:pt idx="262">
                  <c:v>6451</c:v>
                </c:pt>
                <c:pt idx="263">
                  <c:v>6433</c:v>
                </c:pt>
                <c:pt idx="264">
                  <c:v>6456</c:v>
                </c:pt>
                <c:pt idx="265">
                  <c:v>6438</c:v>
                </c:pt>
                <c:pt idx="266">
                  <c:v>6453</c:v>
                </c:pt>
                <c:pt idx="267">
                  <c:v>6434</c:v>
                </c:pt>
                <c:pt idx="268">
                  <c:v>6394</c:v>
                </c:pt>
                <c:pt idx="269">
                  <c:v>6345</c:v>
                </c:pt>
                <c:pt idx="270">
                  <c:v>6344</c:v>
                </c:pt>
                <c:pt idx="271">
                  <c:v>6318</c:v>
                </c:pt>
                <c:pt idx="272">
                  <c:v>6316</c:v>
                </c:pt>
                <c:pt idx="273">
                  <c:v>6346</c:v>
                </c:pt>
                <c:pt idx="274">
                  <c:v>6332</c:v>
                </c:pt>
                <c:pt idx="275">
                  <c:v>6306</c:v>
                </c:pt>
                <c:pt idx="276">
                  <c:v>6324</c:v>
                </c:pt>
                <c:pt idx="277">
                  <c:v>6324</c:v>
                </c:pt>
                <c:pt idx="278">
                  <c:v>6344</c:v>
                </c:pt>
                <c:pt idx="279">
                  <c:v>6306</c:v>
                </c:pt>
                <c:pt idx="280">
                  <c:v>6332</c:v>
                </c:pt>
                <c:pt idx="281">
                  <c:v>6351</c:v>
                </c:pt>
                <c:pt idx="282">
                  <c:v>6310</c:v>
                </c:pt>
                <c:pt idx="283">
                  <c:v>6330</c:v>
                </c:pt>
                <c:pt idx="284">
                  <c:v>6327</c:v>
                </c:pt>
                <c:pt idx="285">
                  <c:v>6311</c:v>
                </c:pt>
                <c:pt idx="286">
                  <c:v>6306</c:v>
                </c:pt>
                <c:pt idx="287">
                  <c:v>6302</c:v>
                </c:pt>
                <c:pt idx="288">
                  <c:v>6363</c:v>
                </c:pt>
                <c:pt idx="289">
                  <c:v>6337</c:v>
                </c:pt>
                <c:pt idx="290">
                  <c:v>6321</c:v>
                </c:pt>
                <c:pt idx="291">
                  <c:v>6337</c:v>
                </c:pt>
                <c:pt idx="292">
                  <c:v>6350</c:v>
                </c:pt>
                <c:pt idx="293">
                  <c:v>6316</c:v>
                </c:pt>
                <c:pt idx="294">
                  <c:v>6288</c:v>
                </c:pt>
                <c:pt idx="295">
                  <c:v>6356</c:v>
                </c:pt>
                <c:pt idx="296">
                  <c:v>6334</c:v>
                </c:pt>
                <c:pt idx="297">
                  <c:v>6339</c:v>
                </c:pt>
                <c:pt idx="298">
                  <c:v>6320</c:v>
                </c:pt>
                <c:pt idx="299">
                  <c:v>6341</c:v>
                </c:pt>
                <c:pt idx="300">
                  <c:v>6333</c:v>
                </c:pt>
                <c:pt idx="301">
                  <c:v>6309</c:v>
                </c:pt>
                <c:pt idx="302">
                  <c:v>6331</c:v>
                </c:pt>
                <c:pt idx="303">
                  <c:v>6328</c:v>
                </c:pt>
                <c:pt idx="304">
                  <c:v>6314</c:v>
                </c:pt>
                <c:pt idx="305">
                  <c:v>6303</c:v>
                </c:pt>
                <c:pt idx="306">
                  <c:v>6335</c:v>
                </c:pt>
                <c:pt idx="307">
                  <c:v>6332</c:v>
                </c:pt>
                <c:pt idx="308">
                  <c:v>6302</c:v>
                </c:pt>
                <c:pt idx="309">
                  <c:v>6308</c:v>
                </c:pt>
                <c:pt idx="310">
                  <c:v>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E-DB45-99FA-02BBF440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96992"/>
        <c:axId val="631698624"/>
      </c:lineChart>
      <c:catAx>
        <c:axId val="6316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98624"/>
        <c:crosses val="autoZero"/>
        <c:auto val="1"/>
        <c:lblAlgn val="ctr"/>
        <c:lblOffset val="100"/>
        <c:noMultiLvlLbl val="0"/>
      </c:catAx>
      <c:valAx>
        <c:axId val="63169862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96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</xdr:row>
      <xdr:rowOff>50800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90A2B-680E-F546-A29D-876EA68E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16F4-F13D-D046-84BA-AA25F3C10D1F}">
  <dimension ref="A1:D311"/>
  <sheetViews>
    <sheetView tabSelected="1" topLeftCell="D4" zoomScale="166" workbookViewId="0">
      <selection sqref="A1:D311"/>
    </sheetView>
  </sheetViews>
  <sheetFormatPr baseColWidth="10" defaultRowHeight="16" x14ac:dyDescent="0.2"/>
  <sheetData>
    <row r="1" spans="1:4" x14ac:dyDescent="0.2">
      <c r="A1">
        <v>5913</v>
      </c>
      <c r="B1">
        <v>4430</v>
      </c>
      <c r="C1">
        <v>7142</v>
      </c>
      <c r="D1">
        <v>6319</v>
      </c>
    </row>
    <row r="2" spans="1:4" x14ac:dyDescent="0.2">
      <c r="A2">
        <v>5752</v>
      </c>
      <c r="B2">
        <v>4615</v>
      </c>
      <c r="C2">
        <v>7086</v>
      </c>
      <c r="D2">
        <v>6310</v>
      </c>
    </row>
    <row r="3" spans="1:4" x14ac:dyDescent="0.2">
      <c r="A3">
        <v>5901</v>
      </c>
      <c r="B3">
        <v>4632</v>
      </c>
      <c r="C3">
        <v>7046</v>
      </c>
      <c r="D3">
        <v>6340</v>
      </c>
    </row>
    <row r="4" spans="1:4" x14ac:dyDescent="0.2">
      <c r="A4">
        <v>6004</v>
      </c>
      <c r="B4">
        <v>4355</v>
      </c>
      <c r="C4">
        <v>7087</v>
      </c>
      <c r="D4">
        <v>6320</v>
      </c>
    </row>
    <row r="5" spans="1:4" x14ac:dyDescent="0.2">
      <c r="A5">
        <v>5853</v>
      </c>
      <c r="B5">
        <v>4522</v>
      </c>
      <c r="C5">
        <v>7190</v>
      </c>
      <c r="D5">
        <v>6337</v>
      </c>
    </row>
    <row r="6" spans="1:4" x14ac:dyDescent="0.2">
      <c r="A6">
        <v>5774</v>
      </c>
      <c r="B6">
        <v>4655</v>
      </c>
      <c r="C6">
        <v>7061</v>
      </c>
      <c r="D6">
        <v>6334</v>
      </c>
    </row>
    <row r="7" spans="1:4" x14ac:dyDescent="0.2">
      <c r="A7">
        <v>5924</v>
      </c>
      <c r="B7">
        <v>4485</v>
      </c>
      <c r="C7">
        <v>7030</v>
      </c>
      <c r="D7">
        <v>6345</v>
      </c>
    </row>
    <row r="8" spans="1:4" x14ac:dyDescent="0.2">
      <c r="A8">
        <v>5975</v>
      </c>
      <c r="B8">
        <v>4389</v>
      </c>
      <c r="C8">
        <v>7124</v>
      </c>
      <c r="D8">
        <v>6321</v>
      </c>
    </row>
    <row r="9" spans="1:4" x14ac:dyDescent="0.2">
      <c r="A9">
        <v>5808</v>
      </c>
      <c r="B9">
        <v>4506</v>
      </c>
      <c r="C9">
        <v>7173</v>
      </c>
      <c r="D9">
        <v>6331</v>
      </c>
    </row>
    <row r="10" spans="1:4" x14ac:dyDescent="0.2">
      <c r="A10">
        <v>5806</v>
      </c>
      <c r="B10">
        <v>4664</v>
      </c>
      <c r="C10">
        <v>7044</v>
      </c>
      <c r="D10">
        <v>6348</v>
      </c>
    </row>
    <row r="11" spans="1:4" x14ac:dyDescent="0.2">
      <c r="A11">
        <v>5984</v>
      </c>
      <c r="B11">
        <v>4376</v>
      </c>
      <c r="C11">
        <v>7080</v>
      </c>
      <c r="D11">
        <v>6300</v>
      </c>
    </row>
    <row r="12" spans="1:4" x14ac:dyDescent="0.2">
      <c r="A12">
        <v>5914</v>
      </c>
      <c r="B12">
        <v>4490</v>
      </c>
      <c r="C12">
        <v>7136</v>
      </c>
      <c r="D12">
        <v>6315</v>
      </c>
    </row>
    <row r="13" spans="1:4" x14ac:dyDescent="0.2">
      <c r="A13">
        <v>5757</v>
      </c>
      <c r="B13">
        <v>4638</v>
      </c>
      <c r="C13">
        <v>7093</v>
      </c>
      <c r="D13">
        <v>6315</v>
      </c>
    </row>
    <row r="14" spans="1:4" x14ac:dyDescent="0.2">
      <c r="A14">
        <v>5918</v>
      </c>
      <c r="B14">
        <v>4568</v>
      </c>
      <c r="C14">
        <v>7028</v>
      </c>
      <c r="D14">
        <v>6318</v>
      </c>
    </row>
    <row r="15" spans="1:4" x14ac:dyDescent="0.2">
      <c r="A15">
        <v>5985</v>
      </c>
      <c r="B15">
        <v>4360</v>
      </c>
      <c r="C15">
        <v>7100</v>
      </c>
      <c r="D15">
        <v>6311</v>
      </c>
    </row>
    <row r="16" spans="1:4" x14ac:dyDescent="0.2">
      <c r="A16">
        <v>5857</v>
      </c>
      <c r="B16">
        <v>4551</v>
      </c>
      <c r="C16">
        <v>7160</v>
      </c>
      <c r="D16">
        <v>6312</v>
      </c>
    </row>
    <row r="17" spans="1:4" x14ac:dyDescent="0.2">
      <c r="A17">
        <v>5783</v>
      </c>
      <c r="B17">
        <v>4643</v>
      </c>
      <c r="C17">
        <v>7066</v>
      </c>
      <c r="D17">
        <v>6329</v>
      </c>
    </row>
    <row r="18" spans="1:4" x14ac:dyDescent="0.2">
      <c r="A18">
        <v>5951</v>
      </c>
      <c r="B18">
        <v>4508</v>
      </c>
      <c r="C18">
        <v>7028</v>
      </c>
      <c r="D18">
        <v>6324</v>
      </c>
    </row>
    <row r="19" spans="1:4" x14ac:dyDescent="0.2">
      <c r="A19">
        <v>5976</v>
      </c>
      <c r="B19">
        <v>4369</v>
      </c>
      <c r="C19">
        <v>7125</v>
      </c>
      <c r="D19">
        <v>6327</v>
      </c>
    </row>
    <row r="20" spans="1:4" x14ac:dyDescent="0.2">
      <c r="A20">
        <v>5786</v>
      </c>
      <c r="B20">
        <v>4599</v>
      </c>
      <c r="C20">
        <v>7162</v>
      </c>
      <c r="D20">
        <v>6322</v>
      </c>
    </row>
    <row r="21" spans="1:4" x14ac:dyDescent="0.2">
      <c r="A21">
        <v>5829</v>
      </c>
      <c r="B21">
        <v>4624</v>
      </c>
      <c r="C21">
        <v>7061</v>
      </c>
      <c r="D21">
        <v>6334</v>
      </c>
    </row>
    <row r="22" spans="1:4" x14ac:dyDescent="0.2">
      <c r="A22">
        <v>5962</v>
      </c>
      <c r="B22">
        <v>4434</v>
      </c>
      <c r="C22">
        <v>7046</v>
      </c>
      <c r="D22">
        <v>6312</v>
      </c>
    </row>
    <row r="23" spans="1:4" x14ac:dyDescent="0.2">
      <c r="A23">
        <v>5910</v>
      </c>
      <c r="B23">
        <v>4412</v>
      </c>
      <c r="C23">
        <v>7148</v>
      </c>
      <c r="D23">
        <v>6333</v>
      </c>
    </row>
    <row r="24" spans="1:4" x14ac:dyDescent="0.2">
      <c r="A24">
        <v>5801</v>
      </c>
      <c r="B24">
        <v>4663</v>
      </c>
      <c r="C24">
        <v>7111</v>
      </c>
      <c r="D24">
        <v>6305</v>
      </c>
    </row>
    <row r="25" spans="1:4" x14ac:dyDescent="0.2">
      <c r="A25">
        <v>5863</v>
      </c>
      <c r="B25">
        <v>4591</v>
      </c>
      <c r="C25">
        <v>7046</v>
      </c>
      <c r="D25">
        <v>6321</v>
      </c>
    </row>
    <row r="26" spans="1:4" x14ac:dyDescent="0.2">
      <c r="A26">
        <v>6032</v>
      </c>
      <c r="B26">
        <v>4472</v>
      </c>
      <c r="C26">
        <v>7145</v>
      </c>
      <c r="D26">
        <v>6344</v>
      </c>
    </row>
    <row r="27" spans="1:4" x14ac:dyDescent="0.2">
      <c r="A27">
        <v>5847</v>
      </c>
      <c r="B27">
        <v>4472</v>
      </c>
      <c r="C27">
        <v>7152</v>
      </c>
      <c r="D27">
        <v>6312</v>
      </c>
    </row>
    <row r="28" spans="1:4" x14ac:dyDescent="0.2">
      <c r="A28">
        <v>5788</v>
      </c>
      <c r="B28">
        <v>4653</v>
      </c>
      <c r="C28">
        <v>7127</v>
      </c>
      <c r="D28">
        <v>6322</v>
      </c>
    </row>
    <row r="29" spans="1:4" x14ac:dyDescent="0.2">
      <c r="A29">
        <v>5904</v>
      </c>
      <c r="B29">
        <v>4512</v>
      </c>
      <c r="C29">
        <v>7037</v>
      </c>
      <c r="D29">
        <v>6312</v>
      </c>
    </row>
    <row r="30" spans="1:4" x14ac:dyDescent="0.2">
      <c r="A30">
        <v>5967</v>
      </c>
      <c r="B30">
        <v>4400</v>
      </c>
      <c r="C30">
        <v>7191</v>
      </c>
      <c r="D30">
        <v>6308</v>
      </c>
    </row>
    <row r="31" spans="1:4" x14ac:dyDescent="0.2">
      <c r="A31">
        <v>5818</v>
      </c>
      <c r="B31">
        <v>4531</v>
      </c>
      <c r="C31">
        <v>7144</v>
      </c>
      <c r="D31">
        <v>6317</v>
      </c>
    </row>
    <row r="32" spans="1:4" x14ac:dyDescent="0.2">
      <c r="A32">
        <v>5813</v>
      </c>
      <c r="B32">
        <v>4733</v>
      </c>
      <c r="C32">
        <v>7090</v>
      </c>
      <c r="D32">
        <v>6346</v>
      </c>
    </row>
    <row r="33" spans="1:4" x14ac:dyDescent="0.2">
      <c r="A33">
        <v>5956</v>
      </c>
      <c r="B33">
        <v>4445</v>
      </c>
      <c r="C33">
        <v>7023</v>
      </c>
      <c r="D33">
        <v>6332</v>
      </c>
    </row>
    <row r="34" spans="1:4" x14ac:dyDescent="0.2">
      <c r="A34">
        <v>5935</v>
      </c>
      <c r="B34">
        <v>4438</v>
      </c>
      <c r="C34">
        <v>7119</v>
      </c>
      <c r="D34">
        <v>6314</v>
      </c>
    </row>
    <row r="35" spans="1:4" x14ac:dyDescent="0.2">
      <c r="A35">
        <v>5768</v>
      </c>
      <c r="B35">
        <v>4608</v>
      </c>
      <c r="C35">
        <v>7107</v>
      </c>
      <c r="D35">
        <v>6361</v>
      </c>
    </row>
    <row r="36" spans="1:4" x14ac:dyDescent="0.2">
      <c r="A36">
        <v>5837</v>
      </c>
      <c r="B36">
        <v>4669</v>
      </c>
      <c r="C36">
        <v>7087</v>
      </c>
      <c r="D36">
        <v>6334</v>
      </c>
    </row>
    <row r="37" spans="1:4" x14ac:dyDescent="0.2">
      <c r="A37">
        <v>5974</v>
      </c>
      <c r="B37">
        <v>4383</v>
      </c>
      <c r="C37">
        <v>7072</v>
      </c>
      <c r="D37">
        <v>6320</v>
      </c>
    </row>
    <row r="38" spans="1:4" x14ac:dyDescent="0.2">
      <c r="A38">
        <v>5925</v>
      </c>
      <c r="B38">
        <v>4432</v>
      </c>
      <c r="C38">
        <v>7205</v>
      </c>
      <c r="D38">
        <v>6329</v>
      </c>
    </row>
    <row r="39" spans="1:4" x14ac:dyDescent="0.2">
      <c r="A39">
        <v>5767</v>
      </c>
      <c r="B39">
        <v>4640</v>
      </c>
      <c r="C39">
        <v>7107</v>
      </c>
      <c r="D39">
        <v>6322</v>
      </c>
    </row>
    <row r="40" spans="1:4" x14ac:dyDescent="0.2">
      <c r="A40">
        <v>5904</v>
      </c>
      <c r="B40">
        <v>4613</v>
      </c>
      <c r="C40">
        <v>7089</v>
      </c>
      <c r="D40">
        <v>6356</v>
      </c>
    </row>
    <row r="41" spans="1:4" x14ac:dyDescent="0.2">
      <c r="A41">
        <v>5991</v>
      </c>
      <c r="B41">
        <v>4368</v>
      </c>
      <c r="C41">
        <v>7134</v>
      </c>
      <c r="D41">
        <v>6314</v>
      </c>
    </row>
    <row r="42" spans="1:4" x14ac:dyDescent="0.2">
      <c r="A42">
        <v>5846</v>
      </c>
      <c r="B42">
        <v>4536</v>
      </c>
      <c r="C42">
        <v>7181</v>
      </c>
      <c r="D42">
        <v>6328</v>
      </c>
    </row>
    <row r="43" spans="1:4" x14ac:dyDescent="0.2">
      <c r="A43">
        <v>5802</v>
      </c>
      <c r="B43">
        <v>4659</v>
      </c>
      <c r="C43">
        <v>7101</v>
      </c>
      <c r="D43">
        <v>6357</v>
      </c>
    </row>
    <row r="44" spans="1:4" x14ac:dyDescent="0.2">
      <c r="A44">
        <v>5947</v>
      </c>
      <c r="B44">
        <v>4539</v>
      </c>
      <c r="C44">
        <v>7097</v>
      </c>
      <c r="D44">
        <v>6372</v>
      </c>
    </row>
    <row r="45" spans="1:4" x14ac:dyDescent="0.2">
      <c r="A45">
        <v>6002</v>
      </c>
      <c r="B45">
        <v>4421</v>
      </c>
      <c r="C45">
        <v>7149</v>
      </c>
      <c r="D45">
        <v>6327</v>
      </c>
    </row>
    <row r="46" spans="1:4" x14ac:dyDescent="0.2">
      <c r="A46">
        <v>5829</v>
      </c>
      <c r="B46">
        <v>4591</v>
      </c>
      <c r="C46">
        <v>7230</v>
      </c>
      <c r="D46">
        <v>6379</v>
      </c>
    </row>
    <row r="47" spans="1:4" x14ac:dyDescent="0.2">
      <c r="A47">
        <v>5850</v>
      </c>
      <c r="B47">
        <v>4750</v>
      </c>
      <c r="C47">
        <v>7141</v>
      </c>
      <c r="D47">
        <v>6468</v>
      </c>
    </row>
    <row r="48" spans="1:4" x14ac:dyDescent="0.2">
      <c r="A48">
        <v>6007</v>
      </c>
      <c r="B48">
        <v>4584</v>
      </c>
      <c r="C48">
        <v>7180</v>
      </c>
      <c r="D48">
        <v>6439</v>
      </c>
    </row>
    <row r="49" spans="1:4" x14ac:dyDescent="0.2">
      <c r="A49">
        <v>5988</v>
      </c>
      <c r="B49">
        <v>4579</v>
      </c>
      <c r="C49">
        <v>7272</v>
      </c>
      <c r="D49">
        <v>6455</v>
      </c>
    </row>
    <row r="50" spans="1:4" x14ac:dyDescent="0.2">
      <c r="A50">
        <v>5853</v>
      </c>
      <c r="B50">
        <v>4774</v>
      </c>
      <c r="C50">
        <v>7215</v>
      </c>
      <c r="D50">
        <v>6383</v>
      </c>
    </row>
    <row r="51" spans="1:4" x14ac:dyDescent="0.2">
      <c r="A51">
        <v>5935</v>
      </c>
      <c r="B51">
        <v>4758</v>
      </c>
      <c r="C51">
        <v>7151</v>
      </c>
      <c r="D51">
        <v>6439</v>
      </c>
    </row>
    <row r="52" spans="1:4" x14ac:dyDescent="0.2">
      <c r="A52">
        <v>6057</v>
      </c>
      <c r="B52">
        <v>4535</v>
      </c>
      <c r="C52">
        <v>7178</v>
      </c>
      <c r="D52">
        <v>6442</v>
      </c>
    </row>
    <row r="53" spans="1:4" x14ac:dyDescent="0.2">
      <c r="A53">
        <v>5938</v>
      </c>
      <c r="B53">
        <v>4679</v>
      </c>
      <c r="C53">
        <v>7259</v>
      </c>
      <c r="D53">
        <v>6409</v>
      </c>
    </row>
    <row r="54" spans="1:4" x14ac:dyDescent="0.2">
      <c r="A54">
        <v>5834</v>
      </c>
      <c r="B54">
        <v>4811</v>
      </c>
      <c r="C54">
        <v>7205</v>
      </c>
      <c r="D54">
        <v>6433</v>
      </c>
    </row>
    <row r="55" spans="1:4" x14ac:dyDescent="0.2">
      <c r="A55">
        <v>5949</v>
      </c>
      <c r="B55">
        <v>4683</v>
      </c>
      <c r="C55">
        <v>7166</v>
      </c>
      <c r="D55">
        <v>6458</v>
      </c>
    </row>
    <row r="56" spans="1:4" x14ac:dyDescent="0.2">
      <c r="A56">
        <v>6039</v>
      </c>
      <c r="B56">
        <v>4537</v>
      </c>
      <c r="C56">
        <v>7252</v>
      </c>
      <c r="D56">
        <v>6405</v>
      </c>
    </row>
    <row r="57" spans="1:4" x14ac:dyDescent="0.2">
      <c r="A57">
        <v>5893</v>
      </c>
      <c r="B57">
        <v>4687</v>
      </c>
      <c r="C57">
        <v>7270</v>
      </c>
      <c r="D57">
        <v>6421</v>
      </c>
    </row>
    <row r="58" spans="1:4" x14ac:dyDescent="0.2">
      <c r="A58">
        <v>5880</v>
      </c>
      <c r="B58">
        <v>4821</v>
      </c>
      <c r="C58">
        <v>7172</v>
      </c>
      <c r="D58">
        <v>6458</v>
      </c>
    </row>
    <row r="59" spans="1:4" x14ac:dyDescent="0.2">
      <c r="A59">
        <v>6001</v>
      </c>
      <c r="B59">
        <v>4629</v>
      </c>
      <c r="C59">
        <v>7173</v>
      </c>
      <c r="D59">
        <v>6414</v>
      </c>
    </row>
    <row r="60" spans="1:4" x14ac:dyDescent="0.2">
      <c r="A60">
        <v>6028</v>
      </c>
      <c r="B60">
        <v>4576</v>
      </c>
      <c r="C60">
        <v>7247</v>
      </c>
      <c r="D60">
        <v>6403</v>
      </c>
    </row>
    <row r="61" spans="1:4" x14ac:dyDescent="0.2">
      <c r="A61">
        <v>5835</v>
      </c>
      <c r="B61">
        <v>4759</v>
      </c>
      <c r="C61">
        <v>7245</v>
      </c>
      <c r="D61">
        <v>6425</v>
      </c>
    </row>
    <row r="62" spans="1:4" x14ac:dyDescent="0.2">
      <c r="A62">
        <v>5920</v>
      </c>
      <c r="B62">
        <v>4776</v>
      </c>
      <c r="C62">
        <v>7172</v>
      </c>
      <c r="D62">
        <v>6431</v>
      </c>
    </row>
    <row r="63" spans="1:4" x14ac:dyDescent="0.2">
      <c r="A63">
        <v>6076</v>
      </c>
      <c r="B63">
        <v>4550</v>
      </c>
      <c r="C63">
        <v>7206</v>
      </c>
      <c r="D63">
        <v>6421</v>
      </c>
    </row>
    <row r="64" spans="1:4" x14ac:dyDescent="0.2">
      <c r="A64">
        <v>6023</v>
      </c>
      <c r="B64">
        <v>4618</v>
      </c>
      <c r="C64">
        <v>7256</v>
      </c>
      <c r="D64">
        <v>6414</v>
      </c>
    </row>
    <row r="65" spans="1:4" x14ac:dyDescent="0.2">
      <c r="A65">
        <v>5835</v>
      </c>
      <c r="B65">
        <v>4789</v>
      </c>
      <c r="C65">
        <v>7235</v>
      </c>
      <c r="D65">
        <v>6423</v>
      </c>
    </row>
    <row r="66" spans="1:4" x14ac:dyDescent="0.2">
      <c r="A66">
        <v>5953</v>
      </c>
      <c r="B66">
        <v>4731</v>
      </c>
      <c r="C66">
        <v>7161</v>
      </c>
      <c r="D66">
        <v>6453</v>
      </c>
    </row>
    <row r="67" spans="1:4" x14ac:dyDescent="0.2">
      <c r="A67">
        <v>6056</v>
      </c>
      <c r="B67">
        <v>4518</v>
      </c>
      <c r="C67">
        <v>7244</v>
      </c>
      <c r="D67">
        <v>6431</v>
      </c>
    </row>
    <row r="68" spans="1:4" x14ac:dyDescent="0.2">
      <c r="A68">
        <v>5921</v>
      </c>
      <c r="B68">
        <v>4630</v>
      </c>
      <c r="C68">
        <v>7282</v>
      </c>
      <c r="D68">
        <v>6428</v>
      </c>
    </row>
    <row r="69" spans="1:4" x14ac:dyDescent="0.2">
      <c r="A69">
        <v>5842</v>
      </c>
      <c r="B69">
        <v>4838</v>
      </c>
      <c r="C69">
        <v>7180</v>
      </c>
      <c r="D69">
        <v>6421</v>
      </c>
    </row>
    <row r="70" spans="1:4" x14ac:dyDescent="0.2">
      <c r="A70">
        <v>5989</v>
      </c>
      <c r="B70">
        <v>4648</v>
      </c>
      <c r="C70">
        <v>7159</v>
      </c>
      <c r="D70">
        <v>6420</v>
      </c>
    </row>
    <row r="71" spans="1:4" x14ac:dyDescent="0.2">
      <c r="A71">
        <v>6032</v>
      </c>
      <c r="B71">
        <v>4545</v>
      </c>
      <c r="C71">
        <v>7221</v>
      </c>
      <c r="D71">
        <v>6428</v>
      </c>
    </row>
    <row r="72" spans="1:4" x14ac:dyDescent="0.2">
      <c r="A72">
        <v>5880</v>
      </c>
      <c r="B72">
        <v>4754</v>
      </c>
      <c r="C72">
        <v>7221</v>
      </c>
      <c r="D72">
        <v>6403</v>
      </c>
    </row>
    <row r="73" spans="1:4" x14ac:dyDescent="0.2">
      <c r="A73">
        <v>5921</v>
      </c>
      <c r="B73">
        <v>4787</v>
      </c>
      <c r="C73">
        <v>7171</v>
      </c>
      <c r="D73">
        <v>6425</v>
      </c>
    </row>
    <row r="74" spans="1:4" x14ac:dyDescent="0.2">
      <c r="A74">
        <v>6034</v>
      </c>
      <c r="B74">
        <v>4592</v>
      </c>
      <c r="C74">
        <v>7153</v>
      </c>
      <c r="D74">
        <v>6426</v>
      </c>
    </row>
    <row r="75" spans="1:4" x14ac:dyDescent="0.2">
      <c r="A75">
        <v>6009</v>
      </c>
      <c r="B75">
        <v>4580</v>
      </c>
      <c r="C75">
        <v>7255</v>
      </c>
      <c r="D75">
        <v>6413</v>
      </c>
    </row>
    <row r="76" spans="1:4" x14ac:dyDescent="0.2">
      <c r="A76">
        <v>5834</v>
      </c>
      <c r="B76">
        <v>4766</v>
      </c>
      <c r="C76">
        <v>7232</v>
      </c>
      <c r="D76">
        <v>6405</v>
      </c>
    </row>
    <row r="77" spans="1:4" x14ac:dyDescent="0.2">
      <c r="A77">
        <v>5943</v>
      </c>
      <c r="B77">
        <v>4813</v>
      </c>
      <c r="C77">
        <v>7170</v>
      </c>
      <c r="D77">
        <v>6474</v>
      </c>
    </row>
    <row r="78" spans="1:4" x14ac:dyDescent="0.2">
      <c r="A78">
        <v>6076</v>
      </c>
      <c r="B78">
        <v>4530</v>
      </c>
      <c r="C78">
        <v>7190</v>
      </c>
      <c r="D78">
        <v>6452</v>
      </c>
    </row>
    <row r="79" spans="1:4" x14ac:dyDescent="0.2">
      <c r="A79">
        <v>5953</v>
      </c>
      <c r="B79">
        <v>4609</v>
      </c>
      <c r="C79">
        <v>7292</v>
      </c>
      <c r="D79">
        <v>6403</v>
      </c>
    </row>
    <row r="80" spans="1:4" x14ac:dyDescent="0.2">
      <c r="A80">
        <v>5815</v>
      </c>
      <c r="B80">
        <v>4850</v>
      </c>
      <c r="C80">
        <v>7265</v>
      </c>
      <c r="D80">
        <v>6425</v>
      </c>
    </row>
    <row r="81" spans="1:4" x14ac:dyDescent="0.2">
      <c r="A81">
        <v>5971</v>
      </c>
      <c r="B81">
        <v>4687</v>
      </c>
      <c r="C81">
        <v>7166</v>
      </c>
      <c r="D81">
        <v>6447</v>
      </c>
    </row>
    <row r="82" spans="1:4" x14ac:dyDescent="0.2">
      <c r="A82">
        <v>6032</v>
      </c>
      <c r="B82">
        <v>4538</v>
      </c>
      <c r="C82">
        <v>7244</v>
      </c>
      <c r="D82">
        <v>6422</v>
      </c>
    </row>
    <row r="83" spans="1:4" x14ac:dyDescent="0.2">
      <c r="A83">
        <v>5906</v>
      </c>
      <c r="B83">
        <v>4711</v>
      </c>
      <c r="C83">
        <v>7273</v>
      </c>
      <c r="D83">
        <v>6411</v>
      </c>
    </row>
    <row r="84" spans="1:4" x14ac:dyDescent="0.2">
      <c r="A84">
        <v>5877</v>
      </c>
      <c r="B84">
        <v>4836</v>
      </c>
      <c r="C84">
        <v>7201</v>
      </c>
      <c r="D84">
        <v>6459</v>
      </c>
    </row>
    <row r="85" spans="1:4" x14ac:dyDescent="0.2">
      <c r="A85">
        <v>6068</v>
      </c>
      <c r="B85">
        <v>4718</v>
      </c>
      <c r="C85">
        <v>7175</v>
      </c>
      <c r="D85">
        <v>6454</v>
      </c>
    </row>
    <row r="86" spans="1:4" x14ac:dyDescent="0.2">
      <c r="A86">
        <v>6044</v>
      </c>
      <c r="B86">
        <v>4592</v>
      </c>
      <c r="C86">
        <v>7253</v>
      </c>
      <c r="D86">
        <v>6414</v>
      </c>
    </row>
    <row r="87" spans="1:4" x14ac:dyDescent="0.2">
      <c r="A87">
        <v>5873</v>
      </c>
      <c r="B87">
        <v>4778</v>
      </c>
      <c r="C87">
        <v>7274</v>
      </c>
      <c r="D87">
        <v>6442</v>
      </c>
    </row>
    <row r="88" spans="1:4" x14ac:dyDescent="0.2">
      <c r="A88">
        <v>5899</v>
      </c>
      <c r="B88">
        <v>4836</v>
      </c>
      <c r="C88">
        <v>7200</v>
      </c>
      <c r="D88">
        <v>6441</v>
      </c>
    </row>
    <row r="89" spans="1:4" x14ac:dyDescent="0.2">
      <c r="A89">
        <v>6040</v>
      </c>
      <c r="B89">
        <v>4583</v>
      </c>
      <c r="C89">
        <v>7133</v>
      </c>
      <c r="D89">
        <v>6322</v>
      </c>
    </row>
    <row r="90" spans="1:4" x14ac:dyDescent="0.2">
      <c r="A90">
        <v>5909</v>
      </c>
      <c r="B90">
        <v>4442</v>
      </c>
      <c r="C90">
        <v>7185</v>
      </c>
      <c r="D90">
        <v>6290</v>
      </c>
    </row>
    <row r="91" spans="1:4" x14ac:dyDescent="0.2">
      <c r="A91">
        <v>5732</v>
      </c>
      <c r="B91">
        <v>4620</v>
      </c>
      <c r="C91">
        <v>7105</v>
      </c>
      <c r="D91">
        <v>6317</v>
      </c>
    </row>
    <row r="92" spans="1:4" x14ac:dyDescent="0.2">
      <c r="A92">
        <v>5850</v>
      </c>
      <c r="B92">
        <v>4582</v>
      </c>
      <c r="C92">
        <v>7017</v>
      </c>
      <c r="D92">
        <v>6344</v>
      </c>
    </row>
    <row r="93" spans="1:4" x14ac:dyDescent="0.2">
      <c r="A93">
        <v>5979</v>
      </c>
      <c r="B93">
        <v>4344</v>
      </c>
      <c r="C93">
        <v>7077</v>
      </c>
      <c r="D93">
        <v>6346</v>
      </c>
    </row>
    <row r="94" spans="1:4" x14ac:dyDescent="0.2">
      <c r="A94">
        <v>5842</v>
      </c>
      <c r="B94">
        <v>4513</v>
      </c>
      <c r="C94">
        <v>7154</v>
      </c>
      <c r="D94">
        <v>6311</v>
      </c>
    </row>
    <row r="95" spans="1:4" x14ac:dyDescent="0.2">
      <c r="A95">
        <v>5801</v>
      </c>
      <c r="B95">
        <v>4650</v>
      </c>
      <c r="C95">
        <v>7059</v>
      </c>
      <c r="D95">
        <v>6335</v>
      </c>
    </row>
    <row r="96" spans="1:4" x14ac:dyDescent="0.2">
      <c r="A96">
        <v>5936</v>
      </c>
      <c r="B96">
        <v>4567</v>
      </c>
      <c r="C96">
        <v>7040</v>
      </c>
      <c r="D96">
        <v>6322</v>
      </c>
    </row>
    <row r="97" spans="1:4" x14ac:dyDescent="0.2">
      <c r="A97">
        <v>5963</v>
      </c>
      <c r="B97">
        <v>4358</v>
      </c>
      <c r="C97">
        <v>7135</v>
      </c>
      <c r="D97">
        <v>6323</v>
      </c>
    </row>
    <row r="98" spans="1:4" x14ac:dyDescent="0.2">
      <c r="A98">
        <v>5816</v>
      </c>
      <c r="B98">
        <v>4559</v>
      </c>
      <c r="C98">
        <v>7211</v>
      </c>
      <c r="D98">
        <v>6319</v>
      </c>
    </row>
    <row r="99" spans="1:4" x14ac:dyDescent="0.2">
      <c r="A99">
        <v>5807</v>
      </c>
      <c r="B99">
        <v>4645</v>
      </c>
      <c r="C99">
        <v>7060</v>
      </c>
      <c r="D99">
        <v>6343</v>
      </c>
    </row>
    <row r="100" spans="1:4" x14ac:dyDescent="0.2">
      <c r="A100">
        <v>5951</v>
      </c>
      <c r="B100">
        <v>4419</v>
      </c>
      <c r="C100">
        <v>7062</v>
      </c>
      <c r="D100">
        <v>6334</v>
      </c>
    </row>
    <row r="101" spans="1:4" x14ac:dyDescent="0.2">
      <c r="A101">
        <v>5906</v>
      </c>
      <c r="B101">
        <v>4414</v>
      </c>
      <c r="C101">
        <v>7155</v>
      </c>
      <c r="D101">
        <v>6310</v>
      </c>
    </row>
    <row r="102" spans="1:4" x14ac:dyDescent="0.2">
      <c r="A102">
        <v>5772</v>
      </c>
      <c r="B102">
        <v>4613</v>
      </c>
      <c r="C102">
        <v>7128</v>
      </c>
      <c r="D102">
        <v>6318</v>
      </c>
    </row>
    <row r="103" spans="1:4" x14ac:dyDescent="0.2">
      <c r="A103">
        <v>5844</v>
      </c>
      <c r="B103">
        <v>4608</v>
      </c>
      <c r="C103">
        <v>7048</v>
      </c>
      <c r="D103">
        <v>6388</v>
      </c>
    </row>
    <row r="104" spans="1:4" x14ac:dyDescent="0.2">
      <c r="A104">
        <v>6003</v>
      </c>
      <c r="B104">
        <v>4367</v>
      </c>
      <c r="C104">
        <v>7067</v>
      </c>
      <c r="D104">
        <v>6300</v>
      </c>
    </row>
    <row r="105" spans="1:4" x14ac:dyDescent="0.2">
      <c r="A105">
        <v>5884</v>
      </c>
      <c r="B105">
        <v>4493</v>
      </c>
      <c r="C105">
        <v>7147</v>
      </c>
      <c r="D105">
        <v>6311</v>
      </c>
    </row>
    <row r="106" spans="1:4" x14ac:dyDescent="0.2">
      <c r="A106">
        <v>5799</v>
      </c>
      <c r="B106">
        <v>4634</v>
      </c>
      <c r="C106">
        <v>7093</v>
      </c>
      <c r="D106">
        <v>6308</v>
      </c>
    </row>
    <row r="107" spans="1:4" x14ac:dyDescent="0.2">
      <c r="A107">
        <v>5901</v>
      </c>
      <c r="B107">
        <v>4610</v>
      </c>
      <c r="C107">
        <v>7032</v>
      </c>
      <c r="D107">
        <v>6335</v>
      </c>
    </row>
    <row r="108" spans="1:4" x14ac:dyDescent="0.2">
      <c r="A108">
        <v>5963</v>
      </c>
      <c r="B108">
        <v>4337</v>
      </c>
      <c r="C108">
        <v>7094</v>
      </c>
      <c r="D108">
        <v>6329</v>
      </c>
    </row>
    <row r="109" spans="1:4" x14ac:dyDescent="0.2">
      <c r="A109">
        <v>5828</v>
      </c>
      <c r="B109">
        <v>4536</v>
      </c>
      <c r="C109">
        <v>7172</v>
      </c>
      <c r="D109">
        <v>6354</v>
      </c>
    </row>
    <row r="110" spans="1:4" x14ac:dyDescent="0.2">
      <c r="A110">
        <v>5801</v>
      </c>
      <c r="B110">
        <v>4633</v>
      </c>
      <c r="C110">
        <v>7061</v>
      </c>
      <c r="D110">
        <v>6331</v>
      </c>
    </row>
    <row r="111" spans="1:4" x14ac:dyDescent="0.2">
      <c r="A111">
        <v>5967</v>
      </c>
      <c r="B111">
        <v>4467</v>
      </c>
      <c r="C111">
        <v>7062</v>
      </c>
      <c r="D111">
        <v>6333</v>
      </c>
    </row>
    <row r="112" spans="1:4" x14ac:dyDescent="0.2">
      <c r="A112">
        <v>5959</v>
      </c>
      <c r="B112">
        <v>4370</v>
      </c>
      <c r="C112">
        <v>7130</v>
      </c>
      <c r="D112">
        <v>6295</v>
      </c>
    </row>
    <row r="113" spans="1:4" x14ac:dyDescent="0.2">
      <c r="A113">
        <v>5799</v>
      </c>
      <c r="B113">
        <v>4564</v>
      </c>
      <c r="C113">
        <v>7153</v>
      </c>
      <c r="D113">
        <v>6293</v>
      </c>
    </row>
    <row r="114" spans="1:4" x14ac:dyDescent="0.2">
      <c r="A114">
        <v>5831</v>
      </c>
      <c r="B114">
        <v>4627</v>
      </c>
      <c r="C114">
        <v>7054</v>
      </c>
      <c r="D114">
        <v>6344</v>
      </c>
    </row>
    <row r="115" spans="1:4" x14ac:dyDescent="0.2">
      <c r="A115">
        <v>5984</v>
      </c>
      <c r="B115">
        <v>4391</v>
      </c>
      <c r="C115">
        <v>7076</v>
      </c>
      <c r="D115">
        <v>6301</v>
      </c>
    </row>
    <row r="116" spans="1:4" x14ac:dyDescent="0.2">
      <c r="A116">
        <v>5931</v>
      </c>
      <c r="B116">
        <v>4429</v>
      </c>
      <c r="C116">
        <v>7151</v>
      </c>
      <c r="D116">
        <v>6300</v>
      </c>
    </row>
    <row r="117" spans="1:4" x14ac:dyDescent="0.2">
      <c r="A117">
        <v>5755</v>
      </c>
      <c r="B117">
        <v>4617</v>
      </c>
      <c r="C117">
        <v>7111</v>
      </c>
      <c r="D117">
        <v>6323</v>
      </c>
    </row>
    <row r="118" spans="1:4" x14ac:dyDescent="0.2">
      <c r="A118">
        <v>5875</v>
      </c>
      <c r="B118">
        <v>4586</v>
      </c>
      <c r="C118">
        <v>7061</v>
      </c>
      <c r="D118">
        <v>6318</v>
      </c>
    </row>
    <row r="119" spans="1:4" x14ac:dyDescent="0.2">
      <c r="A119">
        <v>5979</v>
      </c>
      <c r="B119">
        <v>4357</v>
      </c>
      <c r="C119">
        <v>7073</v>
      </c>
      <c r="D119">
        <v>6310</v>
      </c>
    </row>
    <row r="120" spans="1:4" x14ac:dyDescent="0.2">
      <c r="A120">
        <v>5848</v>
      </c>
      <c r="B120">
        <v>4613</v>
      </c>
      <c r="C120">
        <v>7151</v>
      </c>
      <c r="D120">
        <v>6313</v>
      </c>
    </row>
    <row r="121" spans="1:4" x14ac:dyDescent="0.2">
      <c r="A121">
        <v>5771</v>
      </c>
      <c r="B121">
        <v>4654</v>
      </c>
      <c r="C121">
        <v>7086</v>
      </c>
      <c r="D121">
        <v>6337</v>
      </c>
    </row>
    <row r="122" spans="1:4" x14ac:dyDescent="0.2">
      <c r="A122">
        <v>5893</v>
      </c>
      <c r="B122">
        <v>4494</v>
      </c>
      <c r="C122">
        <v>7071</v>
      </c>
      <c r="D122">
        <v>6370</v>
      </c>
    </row>
    <row r="123" spans="1:4" x14ac:dyDescent="0.2">
      <c r="A123">
        <v>6005</v>
      </c>
      <c r="B123">
        <v>4361</v>
      </c>
      <c r="C123">
        <v>7125</v>
      </c>
      <c r="D123">
        <v>6294</v>
      </c>
    </row>
    <row r="124" spans="1:4" x14ac:dyDescent="0.2">
      <c r="A124">
        <v>5822</v>
      </c>
      <c r="B124">
        <v>4528</v>
      </c>
      <c r="C124">
        <v>7135</v>
      </c>
      <c r="D124">
        <v>6330</v>
      </c>
    </row>
    <row r="125" spans="1:4" x14ac:dyDescent="0.2">
      <c r="A125">
        <v>5804</v>
      </c>
      <c r="B125">
        <v>4650</v>
      </c>
      <c r="C125">
        <v>7042</v>
      </c>
      <c r="D125">
        <v>6324</v>
      </c>
    </row>
    <row r="126" spans="1:4" x14ac:dyDescent="0.2">
      <c r="A126">
        <v>5975</v>
      </c>
      <c r="B126">
        <v>4437</v>
      </c>
      <c r="C126">
        <v>7042</v>
      </c>
      <c r="D126">
        <v>6326</v>
      </c>
    </row>
    <row r="127" spans="1:4" x14ac:dyDescent="0.2">
      <c r="A127">
        <v>5900</v>
      </c>
      <c r="B127">
        <v>4382</v>
      </c>
      <c r="C127">
        <v>7116</v>
      </c>
      <c r="D127">
        <v>6306</v>
      </c>
    </row>
    <row r="128" spans="1:4" x14ac:dyDescent="0.2">
      <c r="A128">
        <v>5791</v>
      </c>
      <c r="B128">
        <v>4583</v>
      </c>
      <c r="C128">
        <v>7101</v>
      </c>
      <c r="D128">
        <v>6341</v>
      </c>
    </row>
    <row r="129" spans="1:4" x14ac:dyDescent="0.2">
      <c r="A129">
        <v>5862</v>
      </c>
      <c r="B129">
        <v>4657</v>
      </c>
      <c r="C129">
        <v>7057</v>
      </c>
      <c r="D129">
        <v>6347</v>
      </c>
    </row>
    <row r="130" spans="1:4" x14ac:dyDescent="0.2">
      <c r="A130">
        <v>5988</v>
      </c>
      <c r="B130">
        <v>4359</v>
      </c>
      <c r="C130">
        <v>7086</v>
      </c>
      <c r="D130">
        <v>6316</v>
      </c>
    </row>
    <row r="131" spans="1:4" x14ac:dyDescent="0.2">
      <c r="A131">
        <v>5892</v>
      </c>
      <c r="B131">
        <v>4557</v>
      </c>
      <c r="C131">
        <v>7139</v>
      </c>
      <c r="D131">
        <v>6350</v>
      </c>
    </row>
    <row r="132" spans="1:4" x14ac:dyDescent="0.2">
      <c r="A132">
        <v>5761</v>
      </c>
      <c r="B132">
        <v>4646</v>
      </c>
      <c r="C132">
        <v>7093</v>
      </c>
      <c r="D132">
        <v>6345</v>
      </c>
    </row>
    <row r="133" spans="1:4" x14ac:dyDescent="0.2">
      <c r="A133">
        <v>5892</v>
      </c>
      <c r="B133">
        <v>4564</v>
      </c>
      <c r="C133">
        <v>7044</v>
      </c>
      <c r="D133">
        <v>6351</v>
      </c>
    </row>
    <row r="134" spans="1:4" x14ac:dyDescent="0.2">
      <c r="A134">
        <v>5976</v>
      </c>
      <c r="B134">
        <v>4363</v>
      </c>
      <c r="C134">
        <v>7115</v>
      </c>
      <c r="D134">
        <v>6326</v>
      </c>
    </row>
    <row r="135" spans="1:4" x14ac:dyDescent="0.2">
      <c r="A135">
        <v>5869</v>
      </c>
      <c r="B135">
        <v>4524</v>
      </c>
      <c r="C135">
        <v>7160</v>
      </c>
      <c r="D135">
        <v>6337</v>
      </c>
    </row>
    <row r="136" spans="1:4" x14ac:dyDescent="0.2">
      <c r="A136">
        <v>5818</v>
      </c>
      <c r="B136">
        <v>4700</v>
      </c>
      <c r="C136">
        <v>7100</v>
      </c>
      <c r="D136">
        <v>6346</v>
      </c>
    </row>
    <row r="137" spans="1:4" x14ac:dyDescent="0.2">
      <c r="A137">
        <v>5941</v>
      </c>
      <c r="B137">
        <v>4517</v>
      </c>
      <c r="C137">
        <v>7050</v>
      </c>
      <c r="D137">
        <v>6382</v>
      </c>
    </row>
    <row r="138" spans="1:4" x14ac:dyDescent="0.2">
      <c r="A138">
        <v>5933</v>
      </c>
      <c r="B138">
        <v>4524</v>
      </c>
      <c r="C138">
        <v>7158</v>
      </c>
      <c r="D138">
        <v>6326</v>
      </c>
    </row>
    <row r="139" spans="1:4" x14ac:dyDescent="0.2">
      <c r="A139">
        <v>5854</v>
      </c>
      <c r="B139">
        <v>4608</v>
      </c>
      <c r="C139">
        <v>7175</v>
      </c>
      <c r="D139">
        <v>6345</v>
      </c>
    </row>
    <row r="140" spans="1:4" x14ac:dyDescent="0.2">
      <c r="A140">
        <v>5846</v>
      </c>
      <c r="B140">
        <v>4766</v>
      </c>
      <c r="C140">
        <v>7120</v>
      </c>
      <c r="D140">
        <v>6366</v>
      </c>
    </row>
    <row r="141" spans="1:4" x14ac:dyDescent="0.2">
      <c r="A141">
        <v>6045</v>
      </c>
      <c r="B141">
        <v>4491</v>
      </c>
      <c r="C141">
        <v>7095</v>
      </c>
      <c r="D141">
        <v>6383</v>
      </c>
    </row>
    <row r="142" spans="1:4" x14ac:dyDescent="0.2">
      <c r="A142">
        <v>5975</v>
      </c>
      <c r="B142">
        <v>4557</v>
      </c>
      <c r="C142">
        <v>7273</v>
      </c>
      <c r="D142">
        <v>6416</v>
      </c>
    </row>
    <row r="143" spans="1:4" x14ac:dyDescent="0.2">
      <c r="A143">
        <v>5877</v>
      </c>
      <c r="B143">
        <v>4757</v>
      </c>
      <c r="C143">
        <v>7218</v>
      </c>
      <c r="D143">
        <v>6447</v>
      </c>
    </row>
    <row r="144" spans="1:4" x14ac:dyDescent="0.2">
      <c r="A144">
        <v>5938</v>
      </c>
      <c r="B144">
        <v>4769</v>
      </c>
      <c r="C144">
        <v>7137</v>
      </c>
      <c r="D144">
        <v>6432</v>
      </c>
    </row>
    <row r="145" spans="1:4" x14ac:dyDescent="0.2">
      <c r="A145">
        <v>6097</v>
      </c>
      <c r="B145">
        <v>4513</v>
      </c>
      <c r="C145">
        <v>7144</v>
      </c>
      <c r="D145">
        <v>6421</v>
      </c>
    </row>
    <row r="146" spans="1:4" x14ac:dyDescent="0.2">
      <c r="A146">
        <v>5959</v>
      </c>
      <c r="B146">
        <v>4648</v>
      </c>
      <c r="C146">
        <v>7206</v>
      </c>
      <c r="D146">
        <v>6416</v>
      </c>
    </row>
    <row r="147" spans="1:4" x14ac:dyDescent="0.2">
      <c r="A147">
        <v>5910</v>
      </c>
      <c r="B147">
        <v>4787</v>
      </c>
      <c r="C147">
        <v>7119</v>
      </c>
      <c r="D147">
        <v>6412</v>
      </c>
    </row>
    <row r="148" spans="1:4" x14ac:dyDescent="0.2">
      <c r="A148">
        <v>6037</v>
      </c>
      <c r="B148">
        <v>4660</v>
      </c>
      <c r="C148">
        <v>7110</v>
      </c>
      <c r="D148">
        <v>6431</v>
      </c>
    </row>
    <row r="149" spans="1:4" x14ac:dyDescent="0.2">
      <c r="A149">
        <v>6102</v>
      </c>
      <c r="B149">
        <v>4537</v>
      </c>
      <c r="C149">
        <v>7172</v>
      </c>
      <c r="D149">
        <v>6376</v>
      </c>
    </row>
    <row r="150" spans="1:4" x14ac:dyDescent="0.2">
      <c r="A150">
        <v>5939</v>
      </c>
      <c r="B150">
        <v>4687</v>
      </c>
      <c r="C150">
        <v>7209</v>
      </c>
      <c r="D150">
        <v>6415</v>
      </c>
    </row>
    <row r="151" spans="1:4" x14ac:dyDescent="0.2">
      <c r="A151">
        <v>5933</v>
      </c>
      <c r="B151">
        <v>4848</v>
      </c>
      <c r="C151">
        <v>7109</v>
      </c>
      <c r="D151">
        <v>6433</v>
      </c>
    </row>
    <row r="152" spans="1:4" x14ac:dyDescent="0.2">
      <c r="A152">
        <v>6081</v>
      </c>
      <c r="B152">
        <v>4608</v>
      </c>
      <c r="C152">
        <v>7115</v>
      </c>
      <c r="D152">
        <v>6395</v>
      </c>
    </row>
    <row r="153" spans="1:4" x14ac:dyDescent="0.2">
      <c r="A153">
        <v>6054</v>
      </c>
      <c r="B153">
        <v>4592</v>
      </c>
      <c r="C153">
        <v>7166</v>
      </c>
      <c r="D153">
        <v>6390</v>
      </c>
    </row>
    <row r="154" spans="1:4" x14ac:dyDescent="0.2">
      <c r="A154">
        <v>5890</v>
      </c>
      <c r="B154">
        <v>4757</v>
      </c>
      <c r="C154">
        <v>7190</v>
      </c>
      <c r="D154">
        <v>6381</v>
      </c>
    </row>
    <row r="155" spans="1:4" x14ac:dyDescent="0.2">
      <c r="A155">
        <v>5979</v>
      </c>
      <c r="B155">
        <v>4799</v>
      </c>
      <c r="C155">
        <v>7143</v>
      </c>
      <c r="D155">
        <v>6443</v>
      </c>
    </row>
    <row r="156" spans="1:4" x14ac:dyDescent="0.2">
      <c r="A156">
        <v>6134</v>
      </c>
      <c r="B156">
        <v>4551</v>
      </c>
      <c r="C156">
        <v>7132</v>
      </c>
      <c r="D156">
        <v>6447</v>
      </c>
    </row>
    <row r="157" spans="1:4" x14ac:dyDescent="0.2">
      <c r="A157">
        <v>6045</v>
      </c>
      <c r="B157">
        <v>4597</v>
      </c>
      <c r="C157">
        <v>7226</v>
      </c>
      <c r="D157">
        <v>6420</v>
      </c>
    </row>
    <row r="158" spans="1:4" x14ac:dyDescent="0.2">
      <c r="A158">
        <v>5882</v>
      </c>
      <c r="B158">
        <v>4804</v>
      </c>
      <c r="C158">
        <v>7177</v>
      </c>
      <c r="D158">
        <v>6409</v>
      </c>
    </row>
    <row r="159" spans="1:4" x14ac:dyDescent="0.2">
      <c r="A159">
        <v>6045</v>
      </c>
      <c r="B159">
        <v>4734</v>
      </c>
      <c r="C159">
        <v>7114</v>
      </c>
      <c r="D159">
        <v>6425</v>
      </c>
    </row>
    <row r="160" spans="1:4" x14ac:dyDescent="0.2">
      <c r="A160">
        <v>6111</v>
      </c>
      <c r="B160">
        <v>4607</v>
      </c>
      <c r="C160">
        <v>7150</v>
      </c>
      <c r="D160">
        <v>6435</v>
      </c>
    </row>
    <row r="161" spans="1:4" x14ac:dyDescent="0.2">
      <c r="A161">
        <v>5975</v>
      </c>
      <c r="B161">
        <v>4659</v>
      </c>
      <c r="C161">
        <v>7201</v>
      </c>
      <c r="D161">
        <v>6417</v>
      </c>
    </row>
    <row r="162" spans="1:4" x14ac:dyDescent="0.2">
      <c r="A162">
        <v>5927</v>
      </c>
      <c r="B162">
        <v>4796</v>
      </c>
      <c r="C162">
        <v>7139</v>
      </c>
      <c r="D162">
        <v>6445</v>
      </c>
    </row>
    <row r="163" spans="1:4" x14ac:dyDescent="0.2">
      <c r="A163">
        <v>6064</v>
      </c>
      <c r="B163">
        <v>4659</v>
      </c>
      <c r="C163">
        <v>7110</v>
      </c>
      <c r="D163">
        <v>6413</v>
      </c>
    </row>
    <row r="164" spans="1:4" x14ac:dyDescent="0.2">
      <c r="A164">
        <v>6075</v>
      </c>
      <c r="B164">
        <v>4547</v>
      </c>
      <c r="C164">
        <v>7186</v>
      </c>
      <c r="D164">
        <v>6391</v>
      </c>
    </row>
    <row r="165" spans="1:4" x14ac:dyDescent="0.2">
      <c r="A165">
        <v>5943</v>
      </c>
      <c r="B165">
        <v>4776</v>
      </c>
      <c r="C165">
        <v>7190</v>
      </c>
      <c r="D165">
        <v>6419</v>
      </c>
    </row>
    <row r="166" spans="1:4" x14ac:dyDescent="0.2">
      <c r="A166">
        <v>5952</v>
      </c>
      <c r="B166">
        <v>4783</v>
      </c>
      <c r="C166">
        <v>7127</v>
      </c>
      <c r="D166">
        <v>6505</v>
      </c>
    </row>
    <row r="167" spans="1:4" x14ac:dyDescent="0.2">
      <c r="A167">
        <v>6132</v>
      </c>
      <c r="B167">
        <v>4645</v>
      </c>
      <c r="C167">
        <v>7128</v>
      </c>
      <c r="D167">
        <v>6409</v>
      </c>
    </row>
    <row r="168" spans="1:4" x14ac:dyDescent="0.2">
      <c r="A168">
        <v>6049</v>
      </c>
      <c r="B168">
        <v>4565</v>
      </c>
      <c r="C168">
        <v>7217</v>
      </c>
      <c r="D168">
        <v>6382</v>
      </c>
    </row>
    <row r="169" spans="1:4" x14ac:dyDescent="0.2">
      <c r="A169">
        <v>5919</v>
      </c>
      <c r="B169">
        <v>4835</v>
      </c>
      <c r="C169">
        <v>7223</v>
      </c>
      <c r="D169">
        <v>6402</v>
      </c>
    </row>
    <row r="170" spans="1:4" x14ac:dyDescent="0.2">
      <c r="A170">
        <v>5975</v>
      </c>
      <c r="B170">
        <v>4746</v>
      </c>
      <c r="C170">
        <v>7139</v>
      </c>
      <c r="D170">
        <v>6430</v>
      </c>
    </row>
    <row r="171" spans="1:4" x14ac:dyDescent="0.2">
      <c r="A171">
        <v>6113</v>
      </c>
      <c r="B171">
        <v>4567</v>
      </c>
      <c r="C171">
        <v>7155</v>
      </c>
      <c r="D171">
        <v>6434</v>
      </c>
    </row>
    <row r="172" spans="1:4" x14ac:dyDescent="0.2">
      <c r="A172">
        <v>5981</v>
      </c>
      <c r="B172">
        <v>4674</v>
      </c>
      <c r="C172">
        <v>7222</v>
      </c>
      <c r="D172">
        <v>6406</v>
      </c>
    </row>
    <row r="173" spans="1:4" x14ac:dyDescent="0.2">
      <c r="A173">
        <v>5924</v>
      </c>
      <c r="B173">
        <v>4809</v>
      </c>
      <c r="C173">
        <v>7159</v>
      </c>
      <c r="D173">
        <v>6423</v>
      </c>
    </row>
    <row r="174" spans="1:4" x14ac:dyDescent="0.2">
      <c r="A174">
        <v>6040</v>
      </c>
      <c r="B174">
        <v>4785</v>
      </c>
      <c r="C174">
        <v>7122</v>
      </c>
      <c r="D174">
        <v>6447</v>
      </c>
    </row>
    <row r="175" spans="1:4" x14ac:dyDescent="0.2">
      <c r="A175">
        <v>6105</v>
      </c>
      <c r="B175">
        <v>4551</v>
      </c>
      <c r="C175">
        <v>7164</v>
      </c>
      <c r="D175">
        <v>6391</v>
      </c>
    </row>
    <row r="176" spans="1:4" x14ac:dyDescent="0.2">
      <c r="A176">
        <v>5936</v>
      </c>
      <c r="B176">
        <v>4631</v>
      </c>
      <c r="C176">
        <v>7218</v>
      </c>
      <c r="D176">
        <v>6399</v>
      </c>
    </row>
    <row r="177" spans="1:4" x14ac:dyDescent="0.2">
      <c r="A177">
        <v>5930</v>
      </c>
      <c r="B177">
        <v>4838</v>
      </c>
      <c r="C177">
        <v>7119</v>
      </c>
      <c r="D177">
        <v>6422</v>
      </c>
    </row>
    <row r="178" spans="1:4" x14ac:dyDescent="0.2">
      <c r="A178">
        <v>6050</v>
      </c>
      <c r="B178">
        <v>4639</v>
      </c>
      <c r="C178">
        <v>7119</v>
      </c>
      <c r="D178">
        <v>6442</v>
      </c>
    </row>
    <row r="179" spans="1:4" x14ac:dyDescent="0.2">
      <c r="A179">
        <v>6098</v>
      </c>
      <c r="B179">
        <v>4578</v>
      </c>
      <c r="C179">
        <v>7205</v>
      </c>
      <c r="D179">
        <v>6404</v>
      </c>
    </row>
    <row r="180" spans="1:4" x14ac:dyDescent="0.2">
      <c r="A180">
        <v>5884</v>
      </c>
      <c r="B180">
        <v>4732</v>
      </c>
      <c r="C180">
        <v>7241</v>
      </c>
      <c r="D180">
        <v>6351</v>
      </c>
    </row>
    <row r="181" spans="1:4" x14ac:dyDescent="0.2">
      <c r="A181">
        <v>5944</v>
      </c>
      <c r="B181">
        <v>4806</v>
      </c>
      <c r="C181">
        <v>7098</v>
      </c>
      <c r="D181">
        <v>6350</v>
      </c>
    </row>
    <row r="182" spans="1:4" x14ac:dyDescent="0.2">
      <c r="A182">
        <v>5969</v>
      </c>
      <c r="B182">
        <v>4463</v>
      </c>
      <c r="C182">
        <v>7087</v>
      </c>
      <c r="D182">
        <v>6325</v>
      </c>
    </row>
    <row r="183" spans="1:4" x14ac:dyDescent="0.2">
      <c r="A183">
        <v>5914</v>
      </c>
      <c r="B183">
        <v>4462</v>
      </c>
      <c r="C183">
        <v>7138</v>
      </c>
      <c r="D183">
        <v>6298</v>
      </c>
    </row>
    <row r="184" spans="1:4" x14ac:dyDescent="0.2">
      <c r="A184">
        <v>5766</v>
      </c>
      <c r="B184">
        <v>4643</v>
      </c>
      <c r="C184">
        <v>7089</v>
      </c>
      <c r="D184">
        <v>6344</v>
      </c>
    </row>
    <row r="185" spans="1:4" x14ac:dyDescent="0.2">
      <c r="A185">
        <v>5871</v>
      </c>
      <c r="B185">
        <v>4576</v>
      </c>
      <c r="C185">
        <v>7034</v>
      </c>
      <c r="D185">
        <v>6343</v>
      </c>
    </row>
    <row r="186" spans="1:4" x14ac:dyDescent="0.2">
      <c r="A186">
        <v>5986</v>
      </c>
      <c r="B186">
        <v>4421</v>
      </c>
      <c r="C186">
        <v>7085</v>
      </c>
      <c r="D186">
        <v>6345</v>
      </c>
    </row>
    <row r="187" spans="1:4" x14ac:dyDescent="0.2">
      <c r="A187">
        <v>5875</v>
      </c>
      <c r="B187">
        <v>4484</v>
      </c>
      <c r="C187">
        <v>7145</v>
      </c>
      <c r="D187">
        <v>6296</v>
      </c>
    </row>
    <row r="188" spans="1:4" x14ac:dyDescent="0.2">
      <c r="A188">
        <v>5797</v>
      </c>
      <c r="B188">
        <v>4643</v>
      </c>
      <c r="C188">
        <v>7065</v>
      </c>
      <c r="D188">
        <v>6311</v>
      </c>
    </row>
    <row r="189" spans="1:4" x14ac:dyDescent="0.2">
      <c r="A189">
        <v>5961</v>
      </c>
      <c r="B189">
        <v>4488</v>
      </c>
      <c r="C189">
        <v>7038</v>
      </c>
      <c r="D189">
        <v>6360</v>
      </c>
    </row>
    <row r="190" spans="1:4" x14ac:dyDescent="0.2">
      <c r="A190">
        <v>5960</v>
      </c>
      <c r="B190">
        <v>4354</v>
      </c>
      <c r="C190">
        <v>7098</v>
      </c>
      <c r="D190">
        <v>6309</v>
      </c>
    </row>
    <row r="191" spans="1:4" x14ac:dyDescent="0.2">
      <c r="A191">
        <v>5795</v>
      </c>
      <c r="B191">
        <v>4581</v>
      </c>
      <c r="C191">
        <v>7123</v>
      </c>
      <c r="D191">
        <v>6310</v>
      </c>
    </row>
    <row r="192" spans="1:4" x14ac:dyDescent="0.2">
      <c r="A192">
        <v>5817</v>
      </c>
      <c r="B192">
        <v>4637</v>
      </c>
      <c r="C192">
        <v>7058</v>
      </c>
      <c r="D192">
        <v>6342</v>
      </c>
    </row>
    <row r="193" spans="1:4" x14ac:dyDescent="0.2">
      <c r="A193">
        <v>5955</v>
      </c>
      <c r="B193">
        <v>4413</v>
      </c>
      <c r="C193">
        <v>7099</v>
      </c>
      <c r="D193">
        <v>6330</v>
      </c>
    </row>
    <row r="194" spans="1:4" x14ac:dyDescent="0.2">
      <c r="A194">
        <v>5951</v>
      </c>
      <c r="B194">
        <v>4399</v>
      </c>
      <c r="C194">
        <v>7123</v>
      </c>
      <c r="D194">
        <v>6313</v>
      </c>
    </row>
    <row r="195" spans="1:4" x14ac:dyDescent="0.2">
      <c r="A195">
        <v>5762</v>
      </c>
      <c r="B195">
        <v>4614</v>
      </c>
      <c r="C195">
        <v>7095</v>
      </c>
      <c r="D195">
        <v>6310</v>
      </c>
    </row>
    <row r="196" spans="1:4" x14ac:dyDescent="0.2">
      <c r="A196">
        <v>5869</v>
      </c>
      <c r="B196">
        <v>4708</v>
      </c>
      <c r="C196">
        <v>7045</v>
      </c>
      <c r="D196">
        <v>6336</v>
      </c>
    </row>
    <row r="197" spans="1:4" x14ac:dyDescent="0.2">
      <c r="A197">
        <v>5990</v>
      </c>
      <c r="B197">
        <v>4378</v>
      </c>
      <c r="C197">
        <v>7082</v>
      </c>
      <c r="D197">
        <v>6327</v>
      </c>
    </row>
    <row r="198" spans="1:4" x14ac:dyDescent="0.2">
      <c r="A198">
        <v>5896</v>
      </c>
      <c r="B198">
        <v>4436</v>
      </c>
      <c r="C198">
        <v>7131</v>
      </c>
      <c r="D198">
        <v>6317</v>
      </c>
    </row>
    <row r="199" spans="1:4" x14ac:dyDescent="0.2">
      <c r="A199">
        <v>5773</v>
      </c>
      <c r="B199">
        <v>4661</v>
      </c>
      <c r="C199">
        <v>7081</v>
      </c>
      <c r="D199">
        <v>6333</v>
      </c>
    </row>
    <row r="200" spans="1:4" x14ac:dyDescent="0.2">
      <c r="A200">
        <v>5882</v>
      </c>
      <c r="B200">
        <v>4535</v>
      </c>
      <c r="C200">
        <v>7042</v>
      </c>
      <c r="D200">
        <v>6346</v>
      </c>
    </row>
    <row r="201" spans="1:4" x14ac:dyDescent="0.2">
      <c r="A201">
        <v>5992</v>
      </c>
      <c r="B201">
        <v>4433</v>
      </c>
      <c r="C201">
        <v>7117</v>
      </c>
      <c r="D201">
        <v>6329</v>
      </c>
    </row>
    <row r="202" spans="1:4" x14ac:dyDescent="0.2">
      <c r="A202">
        <v>5841</v>
      </c>
      <c r="B202">
        <v>4529</v>
      </c>
      <c r="C202">
        <v>7153</v>
      </c>
      <c r="D202">
        <v>6310</v>
      </c>
    </row>
    <row r="203" spans="1:4" x14ac:dyDescent="0.2">
      <c r="A203">
        <v>5811</v>
      </c>
      <c r="B203">
        <v>4652</v>
      </c>
      <c r="C203">
        <v>7066</v>
      </c>
      <c r="D203">
        <v>6324</v>
      </c>
    </row>
    <row r="204" spans="1:4" x14ac:dyDescent="0.2">
      <c r="A204">
        <v>5951</v>
      </c>
      <c r="B204">
        <v>4483</v>
      </c>
      <c r="C204">
        <v>7040</v>
      </c>
      <c r="D204">
        <v>6322</v>
      </c>
    </row>
    <row r="205" spans="1:4" x14ac:dyDescent="0.2">
      <c r="A205">
        <v>5953</v>
      </c>
      <c r="B205">
        <v>4378</v>
      </c>
      <c r="C205">
        <v>7115</v>
      </c>
      <c r="D205">
        <v>6304</v>
      </c>
    </row>
    <row r="206" spans="1:4" x14ac:dyDescent="0.2">
      <c r="A206">
        <v>5812</v>
      </c>
      <c r="B206">
        <v>4656</v>
      </c>
      <c r="C206">
        <v>7117</v>
      </c>
      <c r="D206">
        <v>6319</v>
      </c>
    </row>
    <row r="207" spans="1:4" x14ac:dyDescent="0.2">
      <c r="A207">
        <v>5836</v>
      </c>
      <c r="B207">
        <v>4619</v>
      </c>
      <c r="C207">
        <v>7049</v>
      </c>
      <c r="D207">
        <v>6350</v>
      </c>
    </row>
    <row r="208" spans="1:4" x14ac:dyDescent="0.2">
      <c r="A208">
        <v>5986</v>
      </c>
      <c r="B208">
        <v>4364</v>
      </c>
      <c r="C208">
        <v>7068</v>
      </c>
      <c r="D208">
        <v>6317</v>
      </c>
    </row>
    <row r="209" spans="1:4" x14ac:dyDescent="0.2">
      <c r="A209">
        <v>5893</v>
      </c>
      <c r="B209">
        <v>4452</v>
      </c>
      <c r="C209">
        <v>7153</v>
      </c>
      <c r="D209">
        <v>6308</v>
      </c>
    </row>
    <row r="210" spans="1:4" x14ac:dyDescent="0.2">
      <c r="A210">
        <v>5756</v>
      </c>
      <c r="B210">
        <v>4628</v>
      </c>
      <c r="C210">
        <v>7100</v>
      </c>
      <c r="D210">
        <v>6347</v>
      </c>
    </row>
    <row r="211" spans="1:4" x14ac:dyDescent="0.2">
      <c r="A211">
        <v>5864</v>
      </c>
      <c r="B211">
        <v>4647</v>
      </c>
      <c r="C211">
        <v>7112</v>
      </c>
      <c r="D211">
        <v>6349</v>
      </c>
    </row>
    <row r="212" spans="1:4" x14ac:dyDescent="0.2">
      <c r="A212">
        <v>5977</v>
      </c>
      <c r="B212">
        <v>4358</v>
      </c>
      <c r="C212">
        <v>7091</v>
      </c>
      <c r="D212">
        <v>6351</v>
      </c>
    </row>
    <row r="213" spans="1:4" x14ac:dyDescent="0.2">
      <c r="A213">
        <v>5855</v>
      </c>
      <c r="B213">
        <v>4482</v>
      </c>
      <c r="C213">
        <v>7145</v>
      </c>
      <c r="D213">
        <v>6326</v>
      </c>
    </row>
    <row r="214" spans="1:4" x14ac:dyDescent="0.2">
      <c r="A214">
        <v>5781</v>
      </c>
      <c r="B214">
        <v>4707</v>
      </c>
      <c r="C214">
        <v>7067</v>
      </c>
      <c r="D214">
        <v>6353</v>
      </c>
    </row>
    <row r="215" spans="1:4" x14ac:dyDescent="0.2">
      <c r="A215">
        <v>5908</v>
      </c>
      <c r="B215">
        <v>4499</v>
      </c>
      <c r="C215">
        <v>7030</v>
      </c>
      <c r="D215">
        <v>6338</v>
      </c>
    </row>
    <row r="216" spans="1:4" x14ac:dyDescent="0.2">
      <c r="A216">
        <v>5982</v>
      </c>
      <c r="B216">
        <v>4359</v>
      </c>
      <c r="C216">
        <v>7123</v>
      </c>
      <c r="D216">
        <v>6287</v>
      </c>
    </row>
    <row r="217" spans="1:4" x14ac:dyDescent="0.2">
      <c r="A217">
        <v>5835</v>
      </c>
      <c r="B217">
        <v>4528</v>
      </c>
      <c r="C217">
        <v>7151</v>
      </c>
      <c r="D217">
        <v>6330</v>
      </c>
    </row>
    <row r="218" spans="1:4" x14ac:dyDescent="0.2">
      <c r="A218">
        <v>5807</v>
      </c>
      <c r="B218">
        <v>4668</v>
      </c>
      <c r="C218">
        <v>7048</v>
      </c>
      <c r="D218">
        <v>6328</v>
      </c>
    </row>
    <row r="219" spans="1:4" x14ac:dyDescent="0.2">
      <c r="A219">
        <v>5973</v>
      </c>
      <c r="B219">
        <v>4438</v>
      </c>
      <c r="C219">
        <v>7028</v>
      </c>
      <c r="D219">
        <v>6324</v>
      </c>
    </row>
    <row r="220" spans="1:4" x14ac:dyDescent="0.2">
      <c r="A220">
        <v>5930</v>
      </c>
      <c r="B220">
        <v>4386</v>
      </c>
      <c r="C220">
        <v>7126</v>
      </c>
      <c r="D220">
        <v>6310</v>
      </c>
    </row>
    <row r="221" spans="1:4" x14ac:dyDescent="0.2">
      <c r="A221">
        <v>5759</v>
      </c>
      <c r="B221">
        <v>4690</v>
      </c>
      <c r="C221">
        <v>7160</v>
      </c>
      <c r="D221">
        <v>6331</v>
      </c>
    </row>
    <row r="222" spans="1:4" x14ac:dyDescent="0.2">
      <c r="A222">
        <v>5839</v>
      </c>
      <c r="B222">
        <v>4628</v>
      </c>
      <c r="C222">
        <v>7033</v>
      </c>
      <c r="D222">
        <v>6340</v>
      </c>
    </row>
    <row r="223" spans="1:4" x14ac:dyDescent="0.2">
      <c r="A223">
        <v>5988</v>
      </c>
      <c r="B223">
        <v>4394</v>
      </c>
      <c r="C223">
        <v>7080</v>
      </c>
      <c r="D223">
        <v>6320</v>
      </c>
    </row>
    <row r="224" spans="1:4" x14ac:dyDescent="0.2">
      <c r="A224">
        <v>5956</v>
      </c>
      <c r="B224">
        <v>4512</v>
      </c>
      <c r="C224">
        <v>7165</v>
      </c>
      <c r="D224">
        <v>6320</v>
      </c>
    </row>
    <row r="225" spans="1:4" x14ac:dyDescent="0.2">
      <c r="A225">
        <v>5790</v>
      </c>
      <c r="B225">
        <v>4681</v>
      </c>
      <c r="C225">
        <v>7118</v>
      </c>
      <c r="D225">
        <v>6329</v>
      </c>
    </row>
    <row r="226" spans="1:4" x14ac:dyDescent="0.2">
      <c r="A226">
        <v>5925</v>
      </c>
      <c r="B226">
        <v>4614</v>
      </c>
      <c r="C226">
        <v>7122</v>
      </c>
      <c r="D226">
        <v>6339</v>
      </c>
    </row>
    <row r="227" spans="1:4" x14ac:dyDescent="0.2">
      <c r="A227">
        <v>6007</v>
      </c>
      <c r="B227">
        <v>4429</v>
      </c>
      <c r="C227">
        <v>7106</v>
      </c>
      <c r="D227">
        <v>6331</v>
      </c>
    </row>
    <row r="228" spans="1:4" x14ac:dyDescent="0.2">
      <c r="A228">
        <v>5859</v>
      </c>
      <c r="B228">
        <v>4594</v>
      </c>
      <c r="C228">
        <v>7187</v>
      </c>
      <c r="D228">
        <v>6360</v>
      </c>
    </row>
    <row r="229" spans="1:4" x14ac:dyDescent="0.2">
      <c r="A229">
        <v>5822</v>
      </c>
      <c r="B229">
        <v>4800</v>
      </c>
      <c r="C229">
        <v>7112</v>
      </c>
      <c r="D229">
        <v>6387</v>
      </c>
    </row>
    <row r="230" spans="1:4" x14ac:dyDescent="0.2">
      <c r="A230">
        <v>6017</v>
      </c>
      <c r="B230">
        <v>4578</v>
      </c>
      <c r="C230">
        <v>7107</v>
      </c>
      <c r="D230">
        <v>6468</v>
      </c>
    </row>
    <row r="231" spans="1:4" x14ac:dyDescent="0.2">
      <c r="A231">
        <v>6060</v>
      </c>
      <c r="B231">
        <v>4578</v>
      </c>
      <c r="C231">
        <v>7224</v>
      </c>
      <c r="D231">
        <v>6411</v>
      </c>
    </row>
    <row r="232" spans="1:4" x14ac:dyDescent="0.2">
      <c r="A232">
        <v>5884</v>
      </c>
      <c r="B232">
        <v>4712</v>
      </c>
      <c r="C232">
        <v>7226</v>
      </c>
      <c r="D232">
        <v>6444</v>
      </c>
    </row>
    <row r="233" spans="1:4" x14ac:dyDescent="0.2">
      <c r="A233">
        <v>5892</v>
      </c>
      <c r="B233">
        <v>4913</v>
      </c>
      <c r="C233">
        <v>7145</v>
      </c>
      <c r="D233">
        <v>6444</v>
      </c>
    </row>
    <row r="234" spans="1:4" x14ac:dyDescent="0.2">
      <c r="A234">
        <v>6096</v>
      </c>
      <c r="B234">
        <v>4557</v>
      </c>
      <c r="C234">
        <v>7116</v>
      </c>
      <c r="D234">
        <v>6427</v>
      </c>
    </row>
    <row r="235" spans="1:4" x14ac:dyDescent="0.2">
      <c r="A235">
        <v>6018</v>
      </c>
      <c r="B235">
        <v>4604</v>
      </c>
      <c r="C235">
        <v>7247</v>
      </c>
      <c r="D235">
        <v>6412</v>
      </c>
    </row>
    <row r="236" spans="1:4" x14ac:dyDescent="0.2">
      <c r="A236">
        <v>5851</v>
      </c>
      <c r="B236">
        <v>4787</v>
      </c>
      <c r="C236">
        <v>7190</v>
      </c>
      <c r="D236">
        <v>6420</v>
      </c>
    </row>
    <row r="237" spans="1:4" x14ac:dyDescent="0.2">
      <c r="A237">
        <v>6014</v>
      </c>
      <c r="B237">
        <v>4770</v>
      </c>
      <c r="C237">
        <v>7128</v>
      </c>
      <c r="D237">
        <v>6479</v>
      </c>
    </row>
    <row r="238" spans="1:4" x14ac:dyDescent="0.2">
      <c r="A238">
        <v>6082</v>
      </c>
      <c r="B238">
        <v>4614</v>
      </c>
      <c r="C238">
        <v>7155</v>
      </c>
      <c r="D238">
        <v>6444</v>
      </c>
    </row>
    <row r="239" spans="1:4" x14ac:dyDescent="0.2">
      <c r="A239">
        <v>5960</v>
      </c>
      <c r="B239">
        <v>4659</v>
      </c>
      <c r="C239">
        <v>7214</v>
      </c>
      <c r="D239">
        <v>6434</v>
      </c>
    </row>
    <row r="240" spans="1:4" x14ac:dyDescent="0.2">
      <c r="A240">
        <v>5869</v>
      </c>
      <c r="B240">
        <v>4814</v>
      </c>
      <c r="C240">
        <v>7175</v>
      </c>
      <c r="D240">
        <v>6437</v>
      </c>
    </row>
    <row r="241" spans="1:4" x14ac:dyDescent="0.2">
      <c r="A241">
        <v>6007</v>
      </c>
      <c r="B241">
        <v>4688</v>
      </c>
      <c r="C241">
        <v>7099</v>
      </c>
      <c r="D241">
        <v>6486</v>
      </c>
    </row>
    <row r="242" spans="1:4" x14ac:dyDescent="0.2">
      <c r="A242">
        <v>6103</v>
      </c>
      <c r="B242">
        <v>4541</v>
      </c>
      <c r="C242">
        <v>7174</v>
      </c>
      <c r="D242">
        <v>6461</v>
      </c>
    </row>
    <row r="243" spans="1:4" x14ac:dyDescent="0.2">
      <c r="A243">
        <v>5904</v>
      </c>
      <c r="B243">
        <v>4701</v>
      </c>
      <c r="C243">
        <v>7215</v>
      </c>
      <c r="D243">
        <v>6429</v>
      </c>
    </row>
    <row r="244" spans="1:4" x14ac:dyDescent="0.2">
      <c r="A244">
        <v>5900</v>
      </c>
      <c r="B244">
        <v>4797</v>
      </c>
      <c r="C244">
        <v>7152</v>
      </c>
      <c r="D244">
        <v>6477</v>
      </c>
    </row>
    <row r="245" spans="1:4" x14ac:dyDescent="0.2">
      <c r="A245">
        <v>6056</v>
      </c>
      <c r="B245">
        <v>4610</v>
      </c>
      <c r="C245">
        <v>7124</v>
      </c>
      <c r="D245">
        <v>6473</v>
      </c>
    </row>
    <row r="246" spans="1:4" x14ac:dyDescent="0.2">
      <c r="A246">
        <v>6052</v>
      </c>
      <c r="B246">
        <v>4589</v>
      </c>
      <c r="C246">
        <v>7197</v>
      </c>
      <c r="D246">
        <v>6439</v>
      </c>
    </row>
    <row r="247" spans="1:4" x14ac:dyDescent="0.2">
      <c r="A247">
        <v>5870</v>
      </c>
      <c r="B247">
        <v>4744</v>
      </c>
      <c r="C247">
        <v>7202</v>
      </c>
      <c r="D247">
        <v>6426</v>
      </c>
    </row>
    <row r="248" spans="1:4" x14ac:dyDescent="0.2">
      <c r="A248">
        <v>5942</v>
      </c>
      <c r="B248">
        <v>4781</v>
      </c>
      <c r="C248">
        <v>7119</v>
      </c>
      <c r="D248">
        <v>6429</v>
      </c>
    </row>
    <row r="249" spans="1:4" x14ac:dyDescent="0.2">
      <c r="A249">
        <v>6119</v>
      </c>
      <c r="B249">
        <v>4561</v>
      </c>
      <c r="C249">
        <v>7167</v>
      </c>
      <c r="D249">
        <v>6421</v>
      </c>
    </row>
    <row r="250" spans="1:4" x14ac:dyDescent="0.2">
      <c r="A250">
        <v>5996</v>
      </c>
      <c r="B250">
        <v>4616</v>
      </c>
      <c r="C250">
        <v>7230</v>
      </c>
      <c r="D250">
        <v>6424</v>
      </c>
    </row>
    <row r="251" spans="1:4" x14ac:dyDescent="0.2">
      <c r="A251">
        <v>5849</v>
      </c>
      <c r="B251">
        <v>4791</v>
      </c>
      <c r="C251">
        <v>7158</v>
      </c>
      <c r="D251">
        <v>6489</v>
      </c>
    </row>
    <row r="252" spans="1:4" x14ac:dyDescent="0.2">
      <c r="A252">
        <v>5980</v>
      </c>
      <c r="B252">
        <v>4713</v>
      </c>
      <c r="C252">
        <v>7123</v>
      </c>
      <c r="D252">
        <v>6447</v>
      </c>
    </row>
    <row r="253" spans="1:4" x14ac:dyDescent="0.2">
      <c r="A253">
        <v>6076</v>
      </c>
      <c r="B253">
        <v>4564</v>
      </c>
      <c r="C253">
        <v>7163</v>
      </c>
      <c r="D253">
        <v>6441</v>
      </c>
    </row>
    <row r="254" spans="1:4" x14ac:dyDescent="0.2">
      <c r="A254">
        <v>5926</v>
      </c>
      <c r="B254">
        <v>4664</v>
      </c>
      <c r="C254">
        <v>7231</v>
      </c>
      <c r="D254">
        <v>6429</v>
      </c>
    </row>
    <row r="255" spans="1:4" x14ac:dyDescent="0.2">
      <c r="A255">
        <v>5877</v>
      </c>
      <c r="B255">
        <v>4910</v>
      </c>
      <c r="C255">
        <v>7199</v>
      </c>
      <c r="D255">
        <v>6446</v>
      </c>
    </row>
    <row r="256" spans="1:4" x14ac:dyDescent="0.2">
      <c r="A256">
        <v>6019</v>
      </c>
      <c r="B256">
        <v>4658</v>
      </c>
      <c r="C256">
        <v>7134</v>
      </c>
      <c r="D256">
        <v>6455</v>
      </c>
    </row>
    <row r="257" spans="1:4" x14ac:dyDescent="0.2">
      <c r="A257">
        <v>6035</v>
      </c>
      <c r="B257">
        <v>4557</v>
      </c>
      <c r="C257">
        <v>7209</v>
      </c>
      <c r="D257">
        <v>6420</v>
      </c>
    </row>
    <row r="258" spans="1:4" x14ac:dyDescent="0.2">
      <c r="A258">
        <v>5892</v>
      </c>
      <c r="B258">
        <v>4706</v>
      </c>
      <c r="C258">
        <v>7231</v>
      </c>
      <c r="D258">
        <v>6422</v>
      </c>
    </row>
    <row r="259" spans="1:4" x14ac:dyDescent="0.2">
      <c r="A259">
        <v>5909</v>
      </c>
      <c r="B259">
        <v>4791</v>
      </c>
      <c r="C259">
        <v>7119</v>
      </c>
      <c r="D259">
        <v>6444</v>
      </c>
    </row>
    <row r="260" spans="1:4" x14ac:dyDescent="0.2">
      <c r="A260">
        <v>6060</v>
      </c>
      <c r="B260">
        <v>4589</v>
      </c>
      <c r="C260">
        <v>7110</v>
      </c>
      <c r="D260">
        <v>6498</v>
      </c>
    </row>
    <row r="261" spans="1:4" x14ac:dyDescent="0.2">
      <c r="A261">
        <v>6018</v>
      </c>
      <c r="B261">
        <v>4595</v>
      </c>
      <c r="C261">
        <v>7193</v>
      </c>
      <c r="D261">
        <v>6412</v>
      </c>
    </row>
    <row r="262" spans="1:4" x14ac:dyDescent="0.2">
      <c r="A262">
        <v>5918</v>
      </c>
      <c r="B262">
        <v>4776</v>
      </c>
      <c r="C262">
        <v>7144</v>
      </c>
      <c r="D262">
        <v>6419</v>
      </c>
    </row>
    <row r="263" spans="1:4" x14ac:dyDescent="0.2">
      <c r="A263">
        <v>5981</v>
      </c>
      <c r="B263">
        <v>4770</v>
      </c>
      <c r="C263">
        <v>7100</v>
      </c>
      <c r="D263">
        <v>6451</v>
      </c>
    </row>
    <row r="264" spans="1:4" x14ac:dyDescent="0.2">
      <c r="A264">
        <v>6050</v>
      </c>
      <c r="B264">
        <v>4529</v>
      </c>
      <c r="C264">
        <v>7147</v>
      </c>
      <c r="D264">
        <v>6433</v>
      </c>
    </row>
    <row r="265" spans="1:4" x14ac:dyDescent="0.2">
      <c r="A265">
        <v>5998</v>
      </c>
      <c r="B265">
        <v>4595</v>
      </c>
      <c r="C265">
        <v>7213</v>
      </c>
      <c r="D265">
        <v>6456</v>
      </c>
    </row>
    <row r="266" spans="1:4" x14ac:dyDescent="0.2">
      <c r="A266">
        <v>5869</v>
      </c>
      <c r="B266">
        <v>4791</v>
      </c>
      <c r="C266">
        <v>7141</v>
      </c>
      <c r="D266">
        <v>6438</v>
      </c>
    </row>
    <row r="267" spans="1:4" x14ac:dyDescent="0.2">
      <c r="A267">
        <v>5995</v>
      </c>
      <c r="B267">
        <v>4700</v>
      </c>
      <c r="C267">
        <v>7096</v>
      </c>
      <c r="D267">
        <v>6453</v>
      </c>
    </row>
    <row r="268" spans="1:4" x14ac:dyDescent="0.2">
      <c r="A268">
        <v>6066</v>
      </c>
      <c r="B268">
        <v>4538</v>
      </c>
      <c r="C268">
        <v>7169</v>
      </c>
      <c r="D268">
        <v>6434</v>
      </c>
    </row>
    <row r="269" spans="1:4" x14ac:dyDescent="0.2">
      <c r="A269">
        <v>5890</v>
      </c>
      <c r="B269">
        <v>4720</v>
      </c>
      <c r="C269">
        <v>7240</v>
      </c>
      <c r="D269">
        <v>6394</v>
      </c>
    </row>
    <row r="270" spans="1:4" x14ac:dyDescent="0.2">
      <c r="A270">
        <v>5914</v>
      </c>
      <c r="B270">
        <v>4793</v>
      </c>
      <c r="C270">
        <v>7120</v>
      </c>
      <c r="D270">
        <v>6345</v>
      </c>
    </row>
    <row r="271" spans="1:4" x14ac:dyDescent="0.2">
      <c r="A271">
        <v>5972</v>
      </c>
      <c r="B271">
        <v>4568</v>
      </c>
      <c r="C271">
        <v>7116</v>
      </c>
      <c r="D271">
        <v>6344</v>
      </c>
    </row>
    <row r="272" spans="1:4" x14ac:dyDescent="0.2">
      <c r="A272">
        <v>5961</v>
      </c>
      <c r="B272">
        <v>4434</v>
      </c>
      <c r="C272">
        <v>7152</v>
      </c>
      <c r="D272">
        <v>6318</v>
      </c>
    </row>
    <row r="273" spans="1:4" x14ac:dyDescent="0.2">
      <c r="A273">
        <v>5797</v>
      </c>
      <c r="B273">
        <v>4580</v>
      </c>
      <c r="C273">
        <v>7130</v>
      </c>
      <c r="D273">
        <v>6316</v>
      </c>
    </row>
    <row r="274" spans="1:4" x14ac:dyDescent="0.2">
      <c r="A274">
        <v>5863</v>
      </c>
      <c r="B274">
        <v>4632</v>
      </c>
      <c r="C274">
        <v>7060</v>
      </c>
      <c r="D274">
        <v>6346</v>
      </c>
    </row>
    <row r="275" spans="1:4" x14ac:dyDescent="0.2">
      <c r="A275">
        <v>6008</v>
      </c>
      <c r="B275">
        <v>4391</v>
      </c>
      <c r="C275">
        <v>7046</v>
      </c>
      <c r="D275">
        <v>6332</v>
      </c>
    </row>
    <row r="276" spans="1:4" x14ac:dyDescent="0.2">
      <c r="A276">
        <v>5906</v>
      </c>
      <c r="B276">
        <v>4461</v>
      </c>
      <c r="C276">
        <v>7132</v>
      </c>
      <c r="D276">
        <v>6306</v>
      </c>
    </row>
    <row r="277" spans="1:4" x14ac:dyDescent="0.2">
      <c r="A277">
        <v>5767</v>
      </c>
      <c r="B277">
        <v>4620</v>
      </c>
      <c r="C277">
        <v>7098</v>
      </c>
      <c r="D277">
        <v>6324</v>
      </c>
    </row>
    <row r="278" spans="1:4" x14ac:dyDescent="0.2">
      <c r="A278">
        <v>5888</v>
      </c>
      <c r="B278">
        <v>4616</v>
      </c>
      <c r="C278">
        <v>7051</v>
      </c>
      <c r="D278">
        <v>6324</v>
      </c>
    </row>
    <row r="279" spans="1:4" x14ac:dyDescent="0.2">
      <c r="A279">
        <v>5967</v>
      </c>
      <c r="B279">
        <v>4360</v>
      </c>
      <c r="C279">
        <v>7094</v>
      </c>
      <c r="D279">
        <v>6344</v>
      </c>
    </row>
    <row r="280" spans="1:4" x14ac:dyDescent="0.2">
      <c r="A280">
        <v>5872</v>
      </c>
      <c r="B280">
        <v>4577</v>
      </c>
      <c r="C280">
        <v>7146</v>
      </c>
      <c r="D280">
        <v>6306</v>
      </c>
    </row>
    <row r="281" spans="1:4" x14ac:dyDescent="0.2">
      <c r="A281">
        <v>5778</v>
      </c>
      <c r="B281">
        <v>4659</v>
      </c>
      <c r="C281">
        <v>7067</v>
      </c>
      <c r="D281">
        <v>6332</v>
      </c>
    </row>
    <row r="282" spans="1:4" x14ac:dyDescent="0.2">
      <c r="A282">
        <v>5924</v>
      </c>
      <c r="B282">
        <v>4501</v>
      </c>
      <c r="C282">
        <v>7072</v>
      </c>
      <c r="D282">
        <v>6351</v>
      </c>
    </row>
    <row r="283" spans="1:4" x14ac:dyDescent="0.2">
      <c r="A283">
        <v>5977</v>
      </c>
      <c r="B283">
        <v>4359</v>
      </c>
      <c r="C283">
        <v>7118</v>
      </c>
      <c r="D283">
        <v>6310</v>
      </c>
    </row>
    <row r="284" spans="1:4" x14ac:dyDescent="0.2">
      <c r="A284">
        <v>5794</v>
      </c>
      <c r="B284">
        <v>4541</v>
      </c>
      <c r="C284">
        <v>7138</v>
      </c>
      <c r="D284">
        <v>6330</v>
      </c>
    </row>
    <row r="285" spans="1:4" x14ac:dyDescent="0.2">
      <c r="A285">
        <v>5819</v>
      </c>
      <c r="B285">
        <v>4647</v>
      </c>
      <c r="C285">
        <v>7060</v>
      </c>
      <c r="D285">
        <v>6327</v>
      </c>
    </row>
    <row r="286" spans="1:4" x14ac:dyDescent="0.2">
      <c r="A286">
        <v>5947</v>
      </c>
      <c r="B286">
        <v>4406</v>
      </c>
      <c r="C286">
        <v>7058</v>
      </c>
      <c r="D286">
        <v>6311</v>
      </c>
    </row>
    <row r="287" spans="1:4" x14ac:dyDescent="0.2">
      <c r="A287">
        <v>5911</v>
      </c>
      <c r="B287">
        <v>4409</v>
      </c>
      <c r="C287">
        <v>7151</v>
      </c>
      <c r="D287">
        <v>6306</v>
      </c>
    </row>
    <row r="288" spans="1:4" x14ac:dyDescent="0.2">
      <c r="A288">
        <v>5774</v>
      </c>
      <c r="B288">
        <v>4611</v>
      </c>
      <c r="C288">
        <v>7113</v>
      </c>
      <c r="D288">
        <v>6302</v>
      </c>
    </row>
    <row r="289" spans="1:4" x14ac:dyDescent="0.2">
      <c r="A289">
        <v>5864</v>
      </c>
      <c r="B289">
        <v>4606</v>
      </c>
      <c r="C289">
        <v>7027</v>
      </c>
      <c r="D289">
        <v>6363</v>
      </c>
    </row>
    <row r="290" spans="1:4" x14ac:dyDescent="0.2">
      <c r="A290">
        <v>5988</v>
      </c>
      <c r="B290">
        <v>4380</v>
      </c>
      <c r="C290">
        <v>7082</v>
      </c>
      <c r="D290">
        <v>6337</v>
      </c>
    </row>
    <row r="291" spans="1:4" x14ac:dyDescent="0.2">
      <c r="A291">
        <v>5900</v>
      </c>
      <c r="B291">
        <v>4477</v>
      </c>
      <c r="C291">
        <v>7170</v>
      </c>
      <c r="D291">
        <v>6321</v>
      </c>
    </row>
    <row r="292" spans="1:4" x14ac:dyDescent="0.2">
      <c r="A292">
        <v>5781</v>
      </c>
      <c r="B292">
        <v>4656</v>
      </c>
      <c r="C292">
        <v>7130</v>
      </c>
      <c r="D292">
        <v>6337</v>
      </c>
    </row>
    <row r="293" spans="1:4" x14ac:dyDescent="0.2">
      <c r="A293">
        <v>5921</v>
      </c>
      <c r="B293">
        <v>4613</v>
      </c>
      <c r="C293">
        <v>7031</v>
      </c>
      <c r="D293">
        <v>6350</v>
      </c>
    </row>
    <row r="294" spans="1:4" x14ac:dyDescent="0.2">
      <c r="A294">
        <v>5958</v>
      </c>
      <c r="B294">
        <v>4362</v>
      </c>
      <c r="C294">
        <v>7106</v>
      </c>
      <c r="D294">
        <v>6316</v>
      </c>
    </row>
    <row r="295" spans="1:4" x14ac:dyDescent="0.2">
      <c r="A295">
        <v>5824</v>
      </c>
      <c r="B295">
        <v>4569</v>
      </c>
      <c r="C295">
        <v>7190</v>
      </c>
      <c r="D295">
        <v>6288</v>
      </c>
    </row>
    <row r="296" spans="1:4" x14ac:dyDescent="0.2">
      <c r="A296">
        <v>5801</v>
      </c>
      <c r="B296">
        <v>4645</v>
      </c>
      <c r="C296">
        <v>7066</v>
      </c>
      <c r="D296">
        <v>6356</v>
      </c>
    </row>
    <row r="297" spans="1:4" x14ac:dyDescent="0.2">
      <c r="A297">
        <v>5955</v>
      </c>
      <c r="B297">
        <v>4463</v>
      </c>
      <c r="C297">
        <v>7073</v>
      </c>
      <c r="D297">
        <v>6334</v>
      </c>
    </row>
    <row r="298" spans="1:4" x14ac:dyDescent="0.2">
      <c r="A298">
        <v>5971</v>
      </c>
      <c r="B298">
        <v>4387</v>
      </c>
      <c r="C298">
        <v>7133</v>
      </c>
      <c r="D298">
        <v>6339</v>
      </c>
    </row>
    <row r="299" spans="1:4" x14ac:dyDescent="0.2">
      <c r="A299">
        <v>5788</v>
      </c>
      <c r="B299">
        <v>4613</v>
      </c>
      <c r="C299">
        <v>7203</v>
      </c>
      <c r="D299">
        <v>6320</v>
      </c>
    </row>
    <row r="300" spans="1:4" x14ac:dyDescent="0.2">
      <c r="A300">
        <v>5851</v>
      </c>
      <c r="B300">
        <v>4634</v>
      </c>
      <c r="C300">
        <v>7062</v>
      </c>
      <c r="D300">
        <v>6341</v>
      </c>
    </row>
    <row r="301" spans="1:4" x14ac:dyDescent="0.2">
      <c r="A301">
        <v>5970</v>
      </c>
      <c r="B301">
        <v>4397</v>
      </c>
      <c r="C301">
        <v>7078</v>
      </c>
      <c r="D301">
        <v>6333</v>
      </c>
    </row>
    <row r="302" spans="1:4" x14ac:dyDescent="0.2">
      <c r="A302">
        <v>5900</v>
      </c>
      <c r="B302">
        <v>4439</v>
      </c>
      <c r="C302">
        <v>7132</v>
      </c>
      <c r="D302">
        <v>6309</v>
      </c>
    </row>
    <row r="303" spans="1:4" x14ac:dyDescent="0.2">
      <c r="A303">
        <v>5760</v>
      </c>
      <c r="B303">
        <v>4627</v>
      </c>
      <c r="C303">
        <v>7094</v>
      </c>
      <c r="D303">
        <v>6331</v>
      </c>
    </row>
    <row r="304" spans="1:4" x14ac:dyDescent="0.2">
      <c r="A304">
        <v>5872</v>
      </c>
      <c r="B304">
        <v>4708</v>
      </c>
      <c r="C304">
        <v>7042</v>
      </c>
      <c r="D304">
        <v>6328</v>
      </c>
    </row>
    <row r="305" spans="1:4" x14ac:dyDescent="0.2">
      <c r="A305">
        <v>6027</v>
      </c>
      <c r="B305">
        <v>4368</v>
      </c>
      <c r="C305">
        <v>7108</v>
      </c>
      <c r="D305">
        <v>6314</v>
      </c>
    </row>
    <row r="306" spans="1:4" x14ac:dyDescent="0.2">
      <c r="A306">
        <v>5890</v>
      </c>
      <c r="B306">
        <v>4484</v>
      </c>
      <c r="C306">
        <v>7194</v>
      </c>
      <c r="D306">
        <v>6303</v>
      </c>
    </row>
    <row r="307" spans="1:4" x14ac:dyDescent="0.2">
      <c r="A307">
        <v>5794</v>
      </c>
      <c r="B307">
        <v>4649</v>
      </c>
      <c r="C307">
        <v>7067</v>
      </c>
      <c r="D307">
        <v>6335</v>
      </c>
    </row>
    <row r="308" spans="1:4" x14ac:dyDescent="0.2">
      <c r="A308">
        <v>5921</v>
      </c>
      <c r="B308">
        <v>4511</v>
      </c>
      <c r="C308">
        <v>7112</v>
      </c>
      <c r="D308">
        <v>6332</v>
      </c>
    </row>
    <row r="309" spans="1:4" x14ac:dyDescent="0.2">
      <c r="A309">
        <v>5974</v>
      </c>
      <c r="B309">
        <v>4385</v>
      </c>
      <c r="C309">
        <v>7139</v>
      </c>
      <c r="D309">
        <v>6302</v>
      </c>
    </row>
    <row r="310" spans="1:4" x14ac:dyDescent="0.2">
      <c r="A310">
        <v>5801</v>
      </c>
      <c r="B310">
        <v>4534</v>
      </c>
      <c r="C310">
        <v>7135</v>
      </c>
      <c r="D310">
        <v>6308</v>
      </c>
    </row>
    <row r="311" spans="1:4" x14ac:dyDescent="0.2">
      <c r="A311">
        <v>5803</v>
      </c>
      <c r="B311">
        <v>4638</v>
      </c>
      <c r="C311">
        <v>7064</v>
      </c>
      <c r="D311">
        <v>6378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2019-07-23T20:00:49Z</dcterms:created>
  <dcterms:modified xsi:type="dcterms:W3CDTF">2019-07-24T00:07:42Z</dcterms:modified>
</cp:coreProperties>
</file>