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readingSet1/"/>
    </mc:Choice>
  </mc:AlternateContent>
  <xr:revisionPtr revIDLastSave="0" documentId="13_ncr:1_{EE223F1A-F612-2C42-AE63-4D3F13ECB2E5}" xr6:coauthVersionLast="43" xr6:coauthVersionMax="43" xr10:uidLastSave="{00000000-0000-0000-0000-000000000000}"/>
  <bookViews>
    <workbookView xWindow="0" yWindow="460" windowWidth="28800" windowHeight="15660" xr2:uid="{00000000-000D-0000-FFFF-FFFF00000000}"/>
  </bookViews>
  <sheets>
    <sheet name="90" sheetId="1" r:id="rId1"/>
    <sheet name="0" sheetId="2" r:id="rId2"/>
    <sheet name="30" sheetId="3" r:id="rId3"/>
    <sheet name="145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'90'!$A$1:$A$848</c:f>
              <c:numCache>
                <c:formatCode>General</c:formatCode>
                <c:ptCount val="848"/>
                <c:pt idx="0">
                  <c:v>11964</c:v>
                </c:pt>
                <c:pt idx="1">
                  <c:v>12695</c:v>
                </c:pt>
                <c:pt idx="2">
                  <c:v>10885</c:v>
                </c:pt>
                <c:pt idx="3">
                  <c:v>11101</c:v>
                </c:pt>
                <c:pt idx="4">
                  <c:v>12048</c:v>
                </c:pt>
                <c:pt idx="5">
                  <c:v>12400</c:v>
                </c:pt>
                <c:pt idx="6">
                  <c:v>10833</c:v>
                </c:pt>
                <c:pt idx="7">
                  <c:v>11274</c:v>
                </c:pt>
                <c:pt idx="8">
                  <c:v>12168</c:v>
                </c:pt>
                <c:pt idx="9">
                  <c:v>12000</c:v>
                </c:pt>
                <c:pt idx="10">
                  <c:v>10872</c:v>
                </c:pt>
                <c:pt idx="11">
                  <c:v>11721</c:v>
                </c:pt>
                <c:pt idx="12">
                  <c:v>12600</c:v>
                </c:pt>
                <c:pt idx="13">
                  <c:v>11222</c:v>
                </c:pt>
                <c:pt idx="14">
                  <c:v>11157</c:v>
                </c:pt>
                <c:pt idx="15">
                  <c:v>12106</c:v>
                </c:pt>
                <c:pt idx="16">
                  <c:v>12560</c:v>
                </c:pt>
                <c:pt idx="17">
                  <c:v>10777</c:v>
                </c:pt>
                <c:pt idx="18">
                  <c:v>11261</c:v>
                </c:pt>
                <c:pt idx="19">
                  <c:v>12111</c:v>
                </c:pt>
                <c:pt idx="20">
                  <c:v>12250</c:v>
                </c:pt>
                <c:pt idx="21">
                  <c:v>10835</c:v>
                </c:pt>
                <c:pt idx="22">
                  <c:v>11513</c:v>
                </c:pt>
                <c:pt idx="23">
                  <c:v>12392</c:v>
                </c:pt>
                <c:pt idx="24">
                  <c:v>11524</c:v>
                </c:pt>
                <c:pt idx="25">
                  <c:v>11032</c:v>
                </c:pt>
                <c:pt idx="26">
                  <c:v>11835</c:v>
                </c:pt>
                <c:pt idx="27">
                  <c:v>12565</c:v>
                </c:pt>
                <c:pt idx="28">
                  <c:v>10863</c:v>
                </c:pt>
                <c:pt idx="29">
                  <c:v>11163</c:v>
                </c:pt>
                <c:pt idx="30">
                  <c:v>12031</c:v>
                </c:pt>
                <c:pt idx="31">
                  <c:v>12423</c:v>
                </c:pt>
                <c:pt idx="32">
                  <c:v>10861</c:v>
                </c:pt>
                <c:pt idx="33">
                  <c:v>11339</c:v>
                </c:pt>
                <c:pt idx="34">
                  <c:v>12265</c:v>
                </c:pt>
                <c:pt idx="35">
                  <c:v>11877</c:v>
                </c:pt>
                <c:pt idx="36">
                  <c:v>10913</c:v>
                </c:pt>
                <c:pt idx="37">
                  <c:v>11660</c:v>
                </c:pt>
                <c:pt idx="38">
                  <c:v>12547</c:v>
                </c:pt>
                <c:pt idx="39">
                  <c:v>11249</c:v>
                </c:pt>
                <c:pt idx="40">
                  <c:v>11013</c:v>
                </c:pt>
                <c:pt idx="41">
                  <c:v>12207</c:v>
                </c:pt>
                <c:pt idx="42">
                  <c:v>12714</c:v>
                </c:pt>
                <c:pt idx="43">
                  <c:v>10723</c:v>
                </c:pt>
                <c:pt idx="44">
                  <c:v>11213</c:v>
                </c:pt>
                <c:pt idx="45">
                  <c:v>12220</c:v>
                </c:pt>
                <c:pt idx="46">
                  <c:v>12311</c:v>
                </c:pt>
                <c:pt idx="47">
                  <c:v>10820</c:v>
                </c:pt>
                <c:pt idx="48">
                  <c:v>11470</c:v>
                </c:pt>
                <c:pt idx="49">
                  <c:v>12578</c:v>
                </c:pt>
                <c:pt idx="50">
                  <c:v>11560</c:v>
                </c:pt>
                <c:pt idx="51">
                  <c:v>11060</c:v>
                </c:pt>
                <c:pt idx="52">
                  <c:v>12077</c:v>
                </c:pt>
                <c:pt idx="53">
                  <c:v>12742</c:v>
                </c:pt>
                <c:pt idx="54">
                  <c:v>10859</c:v>
                </c:pt>
                <c:pt idx="55">
                  <c:v>11187</c:v>
                </c:pt>
                <c:pt idx="56">
                  <c:v>12214</c:v>
                </c:pt>
                <c:pt idx="57">
                  <c:v>12541</c:v>
                </c:pt>
                <c:pt idx="58">
                  <c:v>10790</c:v>
                </c:pt>
                <c:pt idx="59">
                  <c:v>11405</c:v>
                </c:pt>
                <c:pt idx="60">
                  <c:v>12409</c:v>
                </c:pt>
                <c:pt idx="61">
                  <c:v>11937</c:v>
                </c:pt>
                <c:pt idx="62">
                  <c:v>10887</c:v>
                </c:pt>
                <c:pt idx="63">
                  <c:v>11812</c:v>
                </c:pt>
                <c:pt idx="64">
                  <c:v>12806</c:v>
                </c:pt>
                <c:pt idx="65">
                  <c:v>11160</c:v>
                </c:pt>
                <c:pt idx="66">
                  <c:v>10999</c:v>
                </c:pt>
                <c:pt idx="67">
                  <c:v>12339</c:v>
                </c:pt>
                <c:pt idx="68">
                  <c:v>12750</c:v>
                </c:pt>
                <c:pt idx="69">
                  <c:v>10691</c:v>
                </c:pt>
                <c:pt idx="70">
                  <c:v>11262</c:v>
                </c:pt>
                <c:pt idx="71">
                  <c:v>12542</c:v>
                </c:pt>
                <c:pt idx="72">
                  <c:v>12380</c:v>
                </c:pt>
                <c:pt idx="73">
                  <c:v>10825</c:v>
                </c:pt>
                <c:pt idx="74">
                  <c:v>11582</c:v>
                </c:pt>
                <c:pt idx="75">
                  <c:v>12579</c:v>
                </c:pt>
                <c:pt idx="76">
                  <c:v>11500</c:v>
                </c:pt>
                <c:pt idx="77">
                  <c:v>10953</c:v>
                </c:pt>
                <c:pt idx="78">
                  <c:v>12004</c:v>
                </c:pt>
                <c:pt idx="79">
                  <c:v>12570</c:v>
                </c:pt>
                <c:pt idx="80">
                  <c:v>10771</c:v>
                </c:pt>
                <c:pt idx="81">
                  <c:v>11096</c:v>
                </c:pt>
                <c:pt idx="82">
                  <c:v>11998</c:v>
                </c:pt>
                <c:pt idx="83">
                  <c:v>12286</c:v>
                </c:pt>
                <c:pt idx="84">
                  <c:v>10732</c:v>
                </c:pt>
                <c:pt idx="85">
                  <c:v>11411</c:v>
                </c:pt>
                <c:pt idx="86">
                  <c:v>12099</c:v>
                </c:pt>
                <c:pt idx="87">
                  <c:v>11813</c:v>
                </c:pt>
                <c:pt idx="88">
                  <c:v>10910</c:v>
                </c:pt>
                <c:pt idx="89">
                  <c:v>11696</c:v>
                </c:pt>
                <c:pt idx="90">
                  <c:v>12573</c:v>
                </c:pt>
                <c:pt idx="91">
                  <c:v>11180</c:v>
                </c:pt>
                <c:pt idx="92">
                  <c:v>11099</c:v>
                </c:pt>
                <c:pt idx="93">
                  <c:v>12063</c:v>
                </c:pt>
                <c:pt idx="94">
                  <c:v>12543</c:v>
                </c:pt>
                <c:pt idx="95">
                  <c:v>10794</c:v>
                </c:pt>
                <c:pt idx="96">
                  <c:v>11195</c:v>
                </c:pt>
                <c:pt idx="97">
                  <c:v>12331</c:v>
                </c:pt>
                <c:pt idx="98">
                  <c:v>12241</c:v>
                </c:pt>
                <c:pt idx="99">
                  <c:v>10712</c:v>
                </c:pt>
                <c:pt idx="100">
                  <c:v>11532</c:v>
                </c:pt>
                <c:pt idx="101">
                  <c:v>12660</c:v>
                </c:pt>
                <c:pt idx="102">
                  <c:v>11503</c:v>
                </c:pt>
                <c:pt idx="103">
                  <c:v>10924</c:v>
                </c:pt>
                <c:pt idx="104">
                  <c:v>12247</c:v>
                </c:pt>
                <c:pt idx="105">
                  <c:v>12925</c:v>
                </c:pt>
                <c:pt idx="106">
                  <c:v>10679</c:v>
                </c:pt>
                <c:pt idx="107">
                  <c:v>11061</c:v>
                </c:pt>
                <c:pt idx="108">
                  <c:v>12269</c:v>
                </c:pt>
                <c:pt idx="109">
                  <c:v>12575</c:v>
                </c:pt>
                <c:pt idx="110">
                  <c:v>10714</c:v>
                </c:pt>
                <c:pt idx="111">
                  <c:v>11390</c:v>
                </c:pt>
                <c:pt idx="112">
                  <c:v>12409</c:v>
                </c:pt>
                <c:pt idx="113">
                  <c:v>11968</c:v>
                </c:pt>
                <c:pt idx="114">
                  <c:v>10937</c:v>
                </c:pt>
                <c:pt idx="115">
                  <c:v>11681</c:v>
                </c:pt>
                <c:pt idx="116">
                  <c:v>12593</c:v>
                </c:pt>
                <c:pt idx="117">
                  <c:v>11133</c:v>
                </c:pt>
                <c:pt idx="118">
                  <c:v>11088</c:v>
                </c:pt>
                <c:pt idx="119">
                  <c:v>12124</c:v>
                </c:pt>
                <c:pt idx="120">
                  <c:v>12586</c:v>
                </c:pt>
                <c:pt idx="121">
                  <c:v>10809</c:v>
                </c:pt>
                <c:pt idx="122">
                  <c:v>11226</c:v>
                </c:pt>
                <c:pt idx="123">
                  <c:v>12169</c:v>
                </c:pt>
                <c:pt idx="124">
                  <c:v>12191</c:v>
                </c:pt>
                <c:pt idx="125">
                  <c:v>11015</c:v>
                </c:pt>
                <c:pt idx="126">
                  <c:v>11501</c:v>
                </c:pt>
                <c:pt idx="127">
                  <c:v>12375</c:v>
                </c:pt>
                <c:pt idx="128">
                  <c:v>11426</c:v>
                </c:pt>
                <c:pt idx="129">
                  <c:v>11010</c:v>
                </c:pt>
                <c:pt idx="130">
                  <c:v>11918</c:v>
                </c:pt>
                <c:pt idx="131">
                  <c:v>12560</c:v>
                </c:pt>
                <c:pt idx="132">
                  <c:v>10762</c:v>
                </c:pt>
                <c:pt idx="133">
                  <c:v>11161</c:v>
                </c:pt>
                <c:pt idx="134">
                  <c:v>12153</c:v>
                </c:pt>
                <c:pt idx="135">
                  <c:v>12478</c:v>
                </c:pt>
                <c:pt idx="136">
                  <c:v>10801</c:v>
                </c:pt>
                <c:pt idx="137">
                  <c:v>11346</c:v>
                </c:pt>
                <c:pt idx="138">
                  <c:v>12391</c:v>
                </c:pt>
                <c:pt idx="139">
                  <c:v>11949</c:v>
                </c:pt>
                <c:pt idx="140">
                  <c:v>10959</c:v>
                </c:pt>
                <c:pt idx="141">
                  <c:v>11732</c:v>
                </c:pt>
                <c:pt idx="142">
                  <c:v>12718</c:v>
                </c:pt>
                <c:pt idx="143">
                  <c:v>11133</c:v>
                </c:pt>
                <c:pt idx="144">
                  <c:v>11121</c:v>
                </c:pt>
                <c:pt idx="145">
                  <c:v>12144</c:v>
                </c:pt>
                <c:pt idx="146">
                  <c:v>12630</c:v>
                </c:pt>
                <c:pt idx="147">
                  <c:v>10821</c:v>
                </c:pt>
                <c:pt idx="148">
                  <c:v>11302</c:v>
                </c:pt>
                <c:pt idx="149">
                  <c:v>12386</c:v>
                </c:pt>
                <c:pt idx="150">
                  <c:v>12270</c:v>
                </c:pt>
                <c:pt idx="151">
                  <c:v>10783</c:v>
                </c:pt>
                <c:pt idx="152">
                  <c:v>11620</c:v>
                </c:pt>
                <c:pt idx="153">
                  <c:v>12670</c:v>
                </c:pt>
                <c:pt idx="154">
                  <c:v>11452</c:v>
                </c:pt>
                <c:pt idx="155">
                  <c:v>10983</c:v>
                </c:pt>
                <c:pt idx="156">
                  <c:v>12198</c:v>
                </c:pt>
                <c:pt idx="157">
                  <c:v>12881</c:v>
                </c:pt>
                <c:pt idx="158">
                  <c:v>10815</c:v>
                </c:pt>
                <c:pt idx="159">
                  <c:v>11132</c:v>
                </c:pt>
                <c:pt idx="160">
                  <c:v>11992</c:v>
                </c:pt>
                <c:pt idx="161">
                  <c:v>12308</c:v>
                </c:pt>
                <c:pt idx="162">
                  <c:v>10802</c:v>
                </c:pt>
                <c:pt idx="163">
                  <c:v>11331</c:v>
                </c:pt>
                <c:pt idx="164">
                  <c:v>12092</c:v>
                </c:pt>
                <c:pt idx="165">
                  <c:v>11721</c:v>
                </c:pt>
                <c:pt idx="166">
                  <c:v>10861</c:v>
                </c:pt>
                <c:pt idx="167">
                  <c:v>11678</c:v>
                </c:pt>
                <c:pt idx="168">
                  <c:v>12431</c:v>
                </c:pt>
                <c:pt idx="169">
                  <c:v>11160</c:v>
                </c:pt>
                <c:pt idx="170">
                  <c:v>11027</c:v>
                </c:pt>
                <c:pt idx="171">
                  <c:v>11880</c:v>
                </c:pt>
                <c:pt idx="172">
                  <c:v>12297</c:v>
                </c:pt>
                <c:pt idx="173">
                  <c:v>10688</c:v>
                </c:pt>
                <c:pt idx="174">
                  <c:v>11208</c:v>
                </c:pt>
                <c:pt idx="175">
                  <c:v>11901</c:v>
                </c:pt>
                <c:pt idx="176">
                  <c:v>11922</c:v>
                </c:pt>
                <c:pt idx="177">
                  <c:v>10818</c:v>
                </c:pt>
                <c:pt idx="178">
                  <c:v>11529</c:v>
                </c:pt>
                <c:pt idx="179">
                  <c:v>12146</c:v>
                </c:pt>
                <c:pt idx="180">
                  <c:v>11431</c:v>
                </c:pt>
                <c:pt idx="181">
                  <c:v>10986</c:v>
                </c:pt>
                <c:pt idx="182">
                  <c:v>11788</c:v>
                </c:pt>
                <c:pt idx="183">
                  <c:v>12392</c:v>
                </c:pt>
                <c:pt idx="184">
                  <c:v>10850</c:v>
                </c:pt>
                <c:pt idx="185">
                  <c:v>11168</c:v>
                </c:pt>
                <c:pt idx="186">
                  <c:v>11839</c:v>
                </c:pt>
                <c:pt idx="187">
                  <c:v>12236</c:v>
                </c:pt>
                <c:pt idx="188">
                  <c:v>10876</c:v>
                </c:pt>
                <c:pt idx="189">
                  <c:v>11359</c:v>
                </c:pt>
                <c:pt idx="190">
                  <c:v>12120</c:v>
                </c:pt>
                <c:pt idx="191">
                  <c:v>11789</c:v>
                </c:pt>
                <c:pt idx="192">
                  <c:v>10910</c:v>
                </c:pt>
                <c:pt idx="193">
                  <c:v>11703</c:v>
                </c:pt>
                <c:pt idx="194">
                  <c:v>12586</c:v>
                </c:pt>
                <c:pt idx="195">
                  <c:v>11174</c:v>
                </c:pt>
                <c:pt idx="196">
                  <c:v>11076</c:v>
                </c:pt>
                <c:pt idx="197">
                  <c:v>12141</c:v>
                </c:pt>
                <c:pt idx="198">
                  <c:v>12616</c:v>
                </c:pt>
                <c:pt idx="199">
                  <c:v>10706</c:v>
                </c:pt>
                <c:pt idx="200">
                  <c:v>11243</c:v>
                </c:pt>
                <c:pt idx="201">
                  <c:v>12381</c:v>
                </c:pt>
                <c:pt idx="202">
                  <c:v>12239</c:v>
                </c:pt>
                <c:pt idx="203">
                  <c:v>10784</c:v>
                </c:pt>
                <c:pt idx="204">
                  <c:v>11619</c:v>
                </c:pt>
                <c:pt idx="205">
                  <c:v>12673</c:v>
                </c:pt>
                <c:pt idx="206">
                  <c:v>11560</c:v>
                </c:pt>
                <c:pt idx="207">
                  <c:v>10916</c:v>
                </c:pt>
                <c:pt idx="208">
                  <c:v>12059</c:v>
                </c:pt>
                <c:pt idx="209">
                  <c:v>12745</c:v>
                </c:pt>
                <c:pt idx="210">
                  <c:v>10859</c:v>
                </c:pt>
                <c:pt idx="211">
                  <c:v>11074</c:v>
                </c:pt>
                <c:pt idx="212">
                  <c:v>12099</c:v>
                </c:pt>
                <c:pt idx="213">
                  <c:v>12458</c:v>
                </c:pt>
                <c:pt idx="214">
                  <c:v>10778</c:v>
                </c:pt>
                <c:pt idx="215">
                  <c:v>11298</c:v>
                </c:pt>
                <c:pt idx="216">
                  <c:v>12294</c:v>
                </c:pt>
                <c:pt idx="217">
                  <c:v>11924</c:v>
                </c:pt>
                <c:pt idx="218">
                  <c:v>10901</c:v>
                </c:pt>
                <c:pt idx="219">
                  <c:v>11661</c:v>
                </c:pt>
                <c:pt idx="220">
                  <c:v>12621</c:v>
                </c:pt>
                <c:pt idx="221">
                  <c:v>11189</c:v>
                </c:pt>
                <c:pt idx="222">
                  <c:v>11077</c:v>
                </c:pt>
                <c:pt idx="223">
                  <c:v>12159</c:v>
                </c:pt>
                <c:pt idx="224">
                  <c:v>12629</c:v>
                </c:pt>
                <c:pt idx="225">
                  <c:v>10789</c:v>
                </c:pt>
                <c:pt idx="226">
                  <c:v>11292</c:v>
                </c:pt>
                <c:pt idx="227">
                  <c:v>12126</c:v>
                </c:pt>
                <c:pt idx="228">
                  <c:v>12179</c:v>
                </c:pt>
                <c:pt idx="229">
                  <c:v>10854</c:v>
                </c:pt>
                <c:pt idx="230">
                  <c:v>11483</c:v>
                </c:pt>
                <c:pt idx="231">
                  <c:v>12422</c:v>
                </c:pt>
                <c:pt idx="232">
                  <c:v>11556</c:v>
                </c:pt>
                <c:pt idx="233">
                  <c:v>10966</c:v>
                </c:pt>
                <c:pt idx="234">
                  <c:v>11987</c:v>
                </c:pt>
                <c:pt idx="235">
                  <c:v>12592</c:v>
                </c:pt>
                <c:pt idx="236">
                  <c:v>10820</c:v>
                </c:pt>
                <c:pt idx="237">
                  <c:v>11244</c:v>
                </c:pt>
                <c:pt idx="238">
                  <c:v>12208</c:v>
                </c:pt>
                <c:pt idx="239">
                  <c:v>12550</c:v>
                </c:pt>
                <c:pt idx="240">
                  <c:v>10747</c:v>
                </c:pt>
                <c:pt idx="241">
                  <c:v>11379</c:v>
                </c:pt>
                <c:pt idx="242">
                  <c:v>12423</c:v>
                </c:pt>
                <c:pt idx="243">
                  <c:v>12008</c:v>
                </c:pt>
                <c:pt idx="244">
                  <c:v>10889</c:v>
                </c:pt>
                <c:pt idx="245">
                  <c:v>11721</c:v>
                </c:pt>
                <c:pt idx="246">
                  <c:v>12713</c:v>
                </c:pt>
                <c:pt idx="247">
                  <c:v>11187</c:v>
                </c:pt>
                <c:pt idx="248">
                  <c:v>11036</c:v>
                </c:pt>
                <c:pt idx="249">
                  <c:v>12326</c:v>
                </c:pt>
                <c:pt idx="250">
                  <c:v>12741</c:v>
                </c:pt>
                <c:pt idx="251">
                  <c:v>10687</c:v>
                </c:pt>
                <c:pt idx="252">
                  <c:v>11240</c:v>
                </c:pt>
                <c:pt idx="253">
                  <c:v>12495</c:v>
                </c:pt>
                <c:pt idx="254">
                  <c:v>12262</c:v>
                </c:pt>
                <c:pt idx="255">
                  <c:v>10783</c:v>
                </c:pt>
                <c:pt idx="256">
                  <c:v>11503</c:v>
                </c:pt>
                <c:pt idx="257">
                  <c:v>12313</c:v>
                </c:pt>
                <c:pt idx="258">
                  <c:v>11426</c:v>
                </c:pt>
                <c:pt idx="259">
                  <c:v>10937</c:v>
                </c:pt>
                <c:pt idx="260">
                  <c:v>11962</c:v>
                </c:pt>
                <c:pt idx="261">
                  <c:v>12411</c:v>
                </c:pt>
                <c:pt idx="262">
                  <c:v>10768</c:v>
                </c:pt>
                <c:pt idx="263">
                  <c:v>11132</c:v>
                </c:pt>
                <c:pt idx="264">
                  <c:v>11872</c:v>
                </c:pt>
                <c:pt idx="265">
                  <c:v>12214</c:v>
                </c:pt>
                <c:pt idx="266">
                  <c:v>10697</c:v>
                </c:pt>
                <c:pt idx="267">
                  <c:v>11334</c:v>
                </c:pt>
                <c:pt idx="268">
                  <c:v>12044</c:v>
                </c:pt>
                <c:pt idx="269">
                  <c:v>11694</c:v>
                </c:pt>
                <c:pt idx="270">
                  <c:v>10861</c:v>
                </c:pt>
                <c:pt idx="271">
                  <c:v>11701</c:v>
                </c:pt>
                <c:pt idx="272">
                  <c:v>12350</c:v>
                </c:pt>
                <c:pt idx="273">
                  <c:v>11110</c:v>
                </c:pt>
                <c:pt idx="274">
                  <c:v>11038</c:v>
                </c:pt>
                <c:pt idx="275">
                  <c:v>11876</c:v>
                </c:pt>
                <c:pt idx="276">
                  <c:v>12333</c:v>
                </c:pt>
                <c:pt idx="277">
                  <c:v>10817</c:v>
                </c:pt>
                <c:pt idx="278">
                  <c:v>11241</c:v>
                </c:pt>
                <c:pt idx="279">
                  <c:v>11977</c:v>
                </c:pt>
                <c:pt idx="280">
                  <c:v>11968</c:v>
                </c:pt>
                <c:pt idx="281">
                  <c:v>10799</c:v>
                </c:pt>
                <c:pt idx="282">
                  <c:v>11474</c:v>
                </c:pt>
                <c:pt idx="283">
                  <c:v>12241</c:v>
                </c:pt>
                <c:pt idx="284">
                  <c:v>11494</c:v>
                </c:pt>
                <c:pt idx="285">
                  <c:v>11014</c:v>
                </c:pt>
                <c:pt idx="286">
                  <c:v>11846</c:v>
                </c:pt>
                <c:pt idx="287">
                  <c:v>12501</c:v>
                </c:pt>
                <c:pt idx="288">
                  <c:v>10833</c:v>
                </c:pt>
                <c:pt idx="289">
                  <c:v>11105</c:v>
                </c:pt>
                <c:pt idx="290">
                  <c:v>11945</c:v>
                </c:pt>
                <c:pt idx="291">
                  <c:v>12289</c:v>
                </c:pt>
                <c:pt idx="292">
                  <c:v>10775</c:v>
                </c:pt>
                <c:pt idx="293">
                  <c:v>11310</c:v>
                </c:pt>
                <c:pt idx="294">
                  <c:v>12148</c:v>
                </c:pt>
                <c:pt idx="295">
                  <c:v>11802</c:v>
                </c:pt>
                <c:pt idx="296">
                  <c:v>10875</c:v>
                </c:pt>
                <c:pt idx="297">
                  <c:v>11722</c:v>
                </c:pt>
                <c:pt idx="298">
                  <c:v>12443</c:v>
                </c:pt>
                <c:pt idx="299">
                  <c:v>11064</c:v>
                </c:pt>
                <c:pt idx="300">
                  <c:v>11032</c:v>
                </c:pt>
                <c:pt idx="301">
                  <c:v>12033</c:v>
                </c:pt>
                <c:pt idx="302">
                  <c:v>12498</c:v>
                </c:pt>
                <c:pt idx="303">
                  <c:v>10685</c:v>
                </c:pt>
                <c:pt idx="304">
                  <c:v>11252</c:v>
                </c:pt>
                <c:pt idx="305">
                  <c:v>12171</c:v>
                </c:pt>
                <c:pt idx="306">
                  <c:v>12197</c:v>
                </c:pt>
                <c:pt idx="307">
                  <c:v>10782</c:v>
                </c:pt>
                <c:pt idx="308">
                  <c:v>11635</c:v>
                </c:pt>
                <c:pt idx="309">
                  <c:v>12487</c:v>
                </c:pt>
                <c:pt idx="310">
                  <c:v>11464</c:v>
                </c:pt>
                <c:pt idx="311">
                  <c:v>10964</c:v>
                </c:pt>
                <c:pt idx="312">
                  <c:v>12129</c:v>
                </c:pt>
                <c:pt idx="313">
                  <c:v>12731</c:v>
                </c:pt>
                <c:pt idx="314">
                  <c:v>10838</c:v>
                </c:pt>
                <c:pt idx="315">
                  <c:v>11126</c:v>
                </c:pt>
                <c:pt idx="316">
                  <c:v>12375</c:v>
                </c:pt>
                <c:pt idx="317">
                  <c:v>12647</c:v>
                </c:pt>
                <c:pt idx="318">
                  <c:v>10742</c:v>
                </c:pt>
                <c:pt idx="319">
                  <c:v>11440</c:v>
                </c:pt>
                <c:pt idx="320">
                  <c:v>12577</c:v>
                </c:pt>
                <c:pt idx="321">
                  <c:v>11959</c:v>
                </c:pt>
                <c:pt idx="322">
                  <c:v>10899</c:v>
                </c:pt>
                <c:pt idx="323">
                  <c:v>11780</c:v>
                </c:pt>
                <c:pt idx="324">
                  <c:v>12671</c:v>
                </c:pt>
                <c:pt idx="325">
                  <c:v>11148</c:v>
                </c:pt>
                <c:pt idx="326">
                  <c:v>11004</c:v>
                </c:pt>
                <c:pt idx="327">
                  <c:v>12119</c:v>
                </c:pt>
                <c:pt idx="328">
                  <c:v>12623</c:v>
                </c:pt>
                <c:pt idx="329">
                  <c:v>10796</c:v>
                </c:pt>
                <c:pt idx="330">
                  <c:v>11215</c:v>
                </c:pt>
                <c:pt idx="331">
                  <c:v>12209</c:v>
                </c:pt>
                <c:pt idx="332">
                  <c:v>12232</c:v>
                </c:pt>
                <c:pt idx="333">
                  <c:v>10870</c:v>
                </c:pt>
                <c:pt idx="334">
                  <c:v>11481</c:v>
                </c:pt>
                <c:pt idx="335">
                  <c:v>12426</c:v>
                </c:pt>
                <c:pt idx="336">
                  <c:v>11487</c:v>
                </c:pt>
                <c:pt idx="337">
                  <c:v>11062</c:v>
                </c:pt>
                <c:pt idx="338">
                  <c:v>11949</c:v>
                </c:pt>
                <c:pt idx="339">
                  <c:v>12583</c:v>
                </c:pt>
                <c:pt idx="340">
                  <c:v>10837</c:v>
                </c:pt>
                <c:pt idx="341">
                  <c:v>11177</c:v>
                </c:pt>
                <c:pt idx="342">
                  <c:v>11984</c:v>
                </c:pt>
                <c:pt idx="343">
                  <c:v>12378</c:v>
                </c:pt>
                <c:pt idx="344">
                  <c:v>10836</c:v>
                </c:pt>
                <c:pt idx="345">
                  <c:v>11356</c:v>
                </c:pt>
                <c:pt idx="346">
                  <c:v>12273</c:v>
                </c:pt>
                <c:pt idx="347">
                  <c:v>11861</c:v>
                </c:pt>
                <c:pt idx="348">
                  <c:v>10817</c:v>
                </c:pt>
                <c:pt idx="349">
                  <c:v>11691</c:v>
                </c:pt>
                <c:pt idx="350">
                  <c:v>12612</c:v>
                </c:pt>
                <c:pt idx="351">
                  <c:v>11131</c:v>
                </c:pt>
                <c:pt idx="352">
                  <c:v>11070</c:v>
                </c:pt>
                <c:pt idx="353">
                  <c:v>12065</c:v>
                </c:pt>
                <c:pt idx="354">
                  <c:v>12496</c:v>
                </c:pt>
                <c:pt idx="355">
                  <c:v>10779</c:v>
                </c:pt>
                <c:pt idx="356">
                  <c:v>11298</c:v>
                </c:pt>
                <c:pt idx="357">
                  <c:v>12147</c:v>
                </c:pt>
                <c:pt idx="358">
                  <c:v>12088</c:v>
                </c:pt>
                <c:pt idx="359">
                  <c:v>10864</c:v>
                </c:pt>
                <c:pt idx="360">
                  <c:v>11515</c:v>
                </c:pt>
                <c:pt idx="361">
                  <c:v>12438</c:v>
                </c:pt>
                <c:pt idx="362">
                  <c:v>11392</c:v>
                </c:pt>
                <c:pt idx="363">
                  <c:v>10998</c:v>
                </c:pt>
                <c:pt idx="364">
                  <c:v>12052</c:v>
                </c:pt>
                <c:pt idx="365">
                  <c:v>12696</c:v>
                </c:pt>
                <c:pt idx="366">
                  <c:v>10836</c:v>
                </c:pt>
                <c:pt idx="367">
                  <c:v>11125</c:v>
                </c:pt>
                <c:pt idx="368">
                  <c:v>12164</c:v>
                </c:pt>
                <c:pt idx="369">
                  <c:v>12430</c:v>
                </c:pt>
                <c:pt idx="370">
                  <c:v>10845</c:v>
                </c:pt>
                <c:pt idx="371">
                  <c:v>11325</c:v>
                </c:pt>
                <c:pt idx="372">
                  <c:v>12288</c:v>
                </c:pt>
                <c:pt idx="373">
                  <c:v>11737</c:v>
                </c:pt>
                <c:pt idx="374">
                  <c:v>10935</c:v>
                </c:pt>
                <c:pt idx="375">
                  <c:v>11849</c:v>
                </c:pt>
                <c:pt idx="376">
                  <c:v>12707</c:v>
                </c:pt>
                <c:pt idx="377">
                  <c:v>11083</c:v>
                </c:pt>
                <c:pt idx="378">
                  <c:v>11064</c:v>
                </c:pt>
                <c:pt idx="379">
                  <c:v>12190</c:v>
                </c:pt>
                <c:pt idx="380">
                  <c:v>12648</c:v>
                </c:pt>
                <c:pt idx="381">
                  <c:v>10797</c:v>
                </c:pt>
                <c:pt idx="382">
                  <c:v>11334</c:v>
                </c:pt>
                <c:pt idx="383">
                  <c:v>12260</c:v>
                </c:pt>
                <c:pt idx="384">
                  <c:v>12159</c:v>
                </c:pt>
                <c:pt idx="385">
                  <c:v>10793</c:v>
                </c:pt>
                <c:pt idx="386">
                  <c:v>11613</c:v>
                </c:pt>
                <c:pt idx="387">
                  <c:v>12671</c:v>
                </c:pt>
                <c:pt idx="388">
                  <c:v>11386</c:v>
                </c:pt>
                <c:pt idx="389">
                  <c:v>11012</c:v>
                </c:pt>
                <c:pt idx="390">
                  <c:v>12241</c:v>
                </c:pt>
                <c:pt idx="391">
                  <c:v>12818</c:v>
                </c:pt>
                <c:pt idx="392">
                  <c:v>10789</c:v>
                </c:pt>
                <c:pt idx="393">
                  <c:v>11255</c:v>
                </c:pt>
                <c:pt idx="394">
                  <c:v>12294</c:v>
                </c:pt>
                <c:pt idx="395">
                  <c:v>12517</c:v>
                </c:pt>
                <c:pt idx="396">
                  <c:v>10755</c:v>
                </c:pt>
                <c:pt idx="397">
                  <c:v>11471</c:v>
                </c:pt>
                <c:pt idx="398">
                  <c:v>12696</c:v>
                </c:pt>
                <c:pt idx="399">
                  <c:v>11809</c:v>
                </c:pt>
                <c:pt idx="400">
                  <c:v>10921</c:v>
                </c:pt>
                <c:pt idx="401">
                  <c:v>11816</c:v>
                </c:pt>
                <c:pt idx="402">
                  <c:v>12503</c:v>
                </c:pt>
                <c:pt idx="403">
                  <c:v>10996</c:v>
                </c:pt>
                <c:pt idx="404">
                  <c:v>11051</c:v>
                </c:pt>
                <c:pt idx="405">
                  <c:v>11957</c:v>
                </c:pt>
                <c:pt idx="406">
                  <c:v>12358</c:v>
                </c:pt>
                <c:pt idx="407">
                  <c:v>10675</c:v>
                </c:pt>
                <c:pt idx="408">
                  <c:v>11263</c:v>
                </c:pt>
                <c:pt idx="409">
                  <c:v>12055</c:v>
                </c:pt>
                <c:pt idx="410">
                  <c:v>11833</c:v>
                </c:pt>
                <c:pt idx="411">
                  <c:v>10782</c:v>
                </c:pt>
                <c:pt idx="412">
                  <c:v>11540</c:v>
                </c:pt>
                <c:pt idx="413">
                  <c:v>12297</c:v>
                </c:pt>
                <c:pt idx="414">
                  <c:v>11366</c:v>
                </c:pt>
                <c:pt idx="415">
                  <c:v>11068</c:v>
                </c:pt>
                <c:pt idx="416">
                  <c:v>11733</c:v>
                </c:pt>
                <c:pt idx="417">
                  <c:v>12341</c:v>
                </c:pt>
                <c:pt idx="418">
                  <c:v>10776</c:v>
                </c:pt>
                <c:pt idx="419">
                  <c:v>11204</c:v>
                </c:pt>
                <c:pt idx="420">
                  <c:v>11859</c:v>
                </c:pt>
                <c:pt idx="421">
                  <c:v>12040</c:v>
                </c:pt>
                <c:pt idx="422">
                  <c:v>10856</c:v>
                </c:pt>
                <c:pt idx="423">
                  <c:v>11419</c:v>
                </c:pt>
                <c:pt idx="424">
                  <c:v>12051</c:v>
                </c:pt>
                <c:pt idx="425">
                  <c:v>11550</c:v>
                </c:pt>
                <c:pt idx="426">
                  <c:v>10932</c:v>
                </c:pt>
                <c:pt idx="427">
                  <c:v>11763</c:v>
                </c:pt>
                <c:pt idx="428">
                  <c:v>12398</c:v>
                </c:pt>
                <c:pt idx="429">
                  <c:v>10955</c:v>
                </c:pt>
                <c:pt idx="430">
                  <c:v>11007</c:v>
                </c:pt>
                <c:pt idx="431">
                  <c:v>11923</c:v>
                </c:pt>
                <c:pt idx="432">
                  <c:v>12348</c:v>
                </c:pt>
                <c:pt idx="433">
                  <c:v>10810</c:v>
                </c:pt>
                <c:pt idx="434">
                  <c:v>11246</c:v>
                </c:pt>
                <c:pt idx="435">
                  <c:v>12024</c:v>
                </c:pt>
                <c:pt idx="436">
                  <c:v>11874</c:v>
                </c:pt>
                <c:pt idx="437">
                  <c:v>10854</c:v>
                </c:pt>
                <c:pt idx="438">
                  <c:v>11599</c:v>
                </c:pt>
                <c:pt idx="439">
                  <c:v>12485</c:v>
                </c:pt>
                <c:pt idx="440">
                  <c:v>11319</c:v>
                </c:pt>
                <c:pt idx="441">
                  <c:v>11112</c:v>
                </c:pt>
                <c:pt idx="442">
                  <c:v>11998</c:v>
                </c:pt>
                <c:pt idx="443">
                  <c:v>12537</c:v>
                </c:pt>
                <c:pt idx="444">
                  <c:v>10763</c:v>
                </c:pt>
                <c:pt idx="445">
                  <c:v>11236</c:v>
                </c:pt>
                <c:pt idx="446">
                  <c:v>12146</c:v>
                </c:pt>
                <c:pt idx="447">
                  <c:v>12308</c:v>
                </c:pt>
                <c:pt idx="448">
                  <c:v>10801</c:v>
                </c:pt>
                <c:pt idx="449">
                  <c:v>11480</c:v>
                </c:pt>
                <c:pt idx="450">
                  <c:v>12558</c:v>
                </c:pt>
                <c:pt idx="451">
                  <c:v>11653</c:v>
                </c:pt>
                <c:pt idx="452">
                  <c:v>10950</c:v>
                </c:pt>
                <c:pt idx="453">
                  <c:v>12073</c:v>
                </c:pt>
                <c:pt idx="454">
                  <c:v>12847</c:v>
                </c:pt>
                <c:pt idx="455">
                  <c:v>10916</c:v>
                </c:pt>
                <c:pt idx="456">
                  <c:v>11177</c:v>
                </c:pt>
                <c:pt idx="457">
                  <c:v>12186</c:v>
                </c:pt>
                <c:pt idx="458">
                  <c:v>12490</c:v>
                </c:pt>
                <c:pt idx="459">
                  <c:v>10757</c:v>
                </c:pt>
                <c:pt idx="460">
                  <c:v>11342</c:v>
                </c:pt>
                <c:pt idx="461">
                  <c:v>12332</c:v>
                </c:pt>
                <c:pt idx="462">
                  <c:v>12017</c:v>
                </c:pt>
                <c:pt idx="463">
                  <c:v>10823</c:v>
                </c:pt>
                <c:pt idx="464">
                  <c:v>11664</c:v>
                </c:pt>
                <c:pt idx="465">
                  <c:v>12585</c:v>
                </c:pt>
                <c:pt idx="466">
                  <c:v>11236</c:v>
                </c:pt>
                <c:pt idx="467">
                  <c:v>11142</c:v>
                </c:pt>
                <c:pt idx="468">
                  <c:v>12065</c:v>
                </c:pt>
                <c:pt idx="469">
                  <c:v>12538</c:v>
                </c:pt>
                <c:pt idx="470">
                  <c:v>10789</c:v>
                </c:pt>
                <c:pt idx="471">
                  <c:v>11328</c:v>
                </c:pt>
                <c:pt idx="472">
                  <c:v>12122</c:v>
                </c:pt>
                <c:pt idx="473">
                  <c:v>12208</c:v>
                </c:pt>
                <c:pt idx="474">
                  <c:v>10822</c:v>
                </c:pt>
                <c:pt idx="475">
                  <c:v>11498</c:v>
                </c:pt>
                <c:pt idx="476">
                  <c:v>12301</c:v>
                </c:pt>
                <c:pt idx="477">
                  <c:v>11498</c:v>
                </c:pt>
                <c:pt idx="478">
                  <c:v>10911</c:v>
                </c:pt>
                <c:pt idx="479">
                  <c:v>11880</c:v>
                </c:pt>
                <c:pt idx="480">
                  <c:v>12598</c:v>
                </c:pt>
                <c:pt idx="481">
                  <c:v>10914</c:v>
                </c:pt>
                <c:pt idx="482">
                  <c:v>11126</c:v>
                </c:pt>
                <c:pt idx="483">
                  <c:v>12051</c:v>
                </c:pt>
                <c:pt idx="484">
                  <c:v>12418</c:v>
                </c:pt>
                <c:pt idx="485">
                  <c:v>10828</c:v>
                </c:pt>
                <c:pt idx="486">
                  <c:v>11264</c:v>
                </c:pt>
                <c:pt idx="487">
                  <c:v>12120</c:v>
                </c:pt>
                <c:pt idx="488">
                  <c:v>11826</c:v>
                </c:pt>
                <c:pt idx="489">
                  <c:v>10932</c:v>
                </c:pt>
                <c:pt idx="490">
                  <c:v>11640</c:v>
                </c:pt>
                <c:pt idx="491">
                  <c:v>12351</c:v>
                </c:pt>
                <c:pt idx="492">
                  <c:v>11114</c:v>
                </c:pt>
                <c:pt idx="493">
                  <c:v>11006</c:v>
                </c:pt>
                <c:pt idx="494">
                  <c:v>12093</c:v>
                </c:pt>
                <c:pt idx="495">
                  <c:v>12514</c:v>
                </c:pt>
                <c:pt idx="496">
                  <c:v>10783</c:v>
                </c:pt>
                <c:pt idx="497">
                  <c:v>11187</c:v>
                </c:pt>
                <c:pt idx="498">
                  <c:v>12127</c:v>
                </c:pt>
                <c:pt idx="499">
                  <c:v>12238</c:v>
                </c:pt>
                <c:pt idx="500">
                  <c:v>10850</c:v>
                </c:pt>
                <c:pt idx="501">
                  <c:v>11403</c:v>
                </c:pt>
                <c:pt idx="502">
                  <c:v>12409</c:v>
                </c:pt>
                <c:pt idx="503">
                  <c:v>11551</c:v>
                </c:pt>
                <c:pt idx="504">
                  <c:v>11100</c:v>
                </c:pt>
                <c:pt idx="505">
                  <c:v>11946</c:v>
                </c:pt>
                <c:pt idx="506">
                  <c:v>12647</c:v>
                </c:pt>
                <c:pt idx="507">
                  <c:v>10763</c:v>
                </c:pt>
                <c:pt idx="508">
                  <c:v>11168</c:v>
                </c:pt>
                <c:pt idx="509">
                  <c:v>12255</c:v>
                </c:pt>
                <c:pt idx="510">
                  <c:v>12593</c:v>
                </c:pt>
                <c:pt idx="511">
                  <c:v>10793</c:v>
                </c:pt>
                <c:pt idx="512">
                  <c:v>11374</c:v>
                </c:pt>
                <c:pt idx="513">
                  <c:v>12438</c:v>
                </c:pt>
                <c:pt idx="514">
                  <c:v>11965</c:v>
                </c:pt>
                <c:pt idx="515">
                  <c:v>10954</c:v>
                </c:pt>
                <c:pt idx="516">
                  <c:v>11806</c:v>
                </c:pt>
                <c:pt idx="517">
                  <c:v>12677</c:v>
                </c:pt>
                <c:pt idx="518">
                  <c:v>11064</c:v>
                </c:pt>
                <c:pt idx="519">
                  <c:v>11086</c:v>
                </c:pt>
                <c:pt idx="520">
                  <c:v>12325</c:v>
                </c:pt>
                <c:pt idx="521">
                  <c:v>12752</c:v>
                </c:pt>
                <c:pt idx="522">
                  <c:v>10676</c:v>
                </c:pt>
                <c:pt idx="523">
                  <c:v>11280</c:v>
                </c:pt>
                <c:pt idx="524">
                  <c:v>12336</c:v>
                </c:pt>
                <c:pt idx="525">
                  <c:v>12088</c:v>
                </c:pt>
                <c:pt idx="526">
                  <c:v>10767</c:v>
                </c:pt>
                <c:pt idx="527">
                  <c:v>11557</c:v>
                </c:pt>
                <c:pt idx="528">
                  <c:v>12298</c:v>
                </c:pt>
                <c:pt idx="529">
                  <c:v>11467</c:v>
                </c:pt>
                <c:pt idx="530">
                  <c:v>10961</c:v>
                </c:pt>
                <c:pt idx="531">
                  <c:v>11856</c:v>
                </c:pt>
                <c:pt idx="532">
                  <c:v>12465</c:v>
                </c:pt>
                <c:pt idx="533">
                  <c:v>10794</c:v>
                </c:pt>
                <c:pt idx="534">
                  <c:v>11097</c:v>
                </c:pt>
                <c:pt idx="535">
                  <c:v>11927</c:v>
                </c:pt>
                <c:pt idx="536">
                  <c:v>12204</c:v>
                </c:pt>
                <c:pt idx="537">
                  <c:v>10788</c:v>
                </c:pt>
                <c:pt idx="538">
                  <c:v>11273</c:v>
                </c:pt>
                <c:pt idx="539">
                  <c:v>12074</c:v>
                </c:pt>
                <c:pt idx="540">
                  <c:v>11706</c:v>
                </c:pt>
                <c:pt idx="541">
                  <c:v>10937</c:v>
                </c:pt>
                <c:pt idx="542">
                  <c:v>11644</c:v>
                </c:pt>
                <c:pt idx="543">
                  <c:v>12356</c:v>
                </c:pt>
                <c:pt idx="544">
                  <c:v>11102</c:v>
                </c:pt>
                <c:pt idx="545">
                  <c:v>11092</c:v>
                </c:pt>
                <c:pt idx="546">
                  <c:v>11798</c:v>
                </c:pt>
                <c:pt idx="547">
                  <c:v>12290</c:v>
                </c:pt>
                <c:pt idx="548">
                  <c:v>10742</c:v>
                </c:pt>
                <c:pt idx="549">
                  <c:v>11277</c:v>
                </c:pt>
                <c:pt idx="550">
                  <c:v>11925</c:v>
                </c:pt>
                <c:pt idx="551">
                  <c:v>11861</c:v>
                </c:pt>
                <c:pt idx="552">
                  <c:v>10781</c:v>
                </c:pt>
                <c:pt idx="553">
                  <c:v>11562</c:v>
                </c:pt>
                <c:pt idx="554">
                  <c:v>12171</c:v>
                </c:pt>
                <c:pt idx="555">
                  <c:v>11386</c:v>
                </c:pt>
                <c:pt idx="556">
                  <c:v>11024</c:v>
                </c:pt>
                <c:pt idx="557">
                  <c:v>11793</c:v>
                </c:pt>
                <c:pt idx="558">
                  <c:v>12365</c:v>
                </c:pt>
                <c:pt idx="559">
                  <c:v>10816</c:v>
                </c:pt>
                <c:pt idx="560">
                  <c:v>11183</c:v>
                </c:pt>
                <c:pt idx="561">
                  <c:v>11897</c:v>
                </c:pt>
                <c:pt idx="562">
                  <c:v>12209</c:v>
                </c:pt>
                <c:pt idx="563">
                  <c:v>10781</c:v>
                </c:pt>
                <c:pt idx="564">
                  <c:v>11363</c:v>
                </c:pt>
                <c:pt idx="565">
                  <c:v>12169</c:v>
                </c:pt>
                <c:pt idx="566">
                  <c:v>11666</c:v>
                </c:pt>
                <c:pt idx="567">
                  <c:v>10946</c:v>
                </c:pt>
                <c:pt idx="568">
                  <c:v>11794</c:v>
                </c:pt>
                <c:pt idx="569">
                  <c:v>12518</c:v>
                </c:pt>
                <c:pt idx="570">
                  <c:v>10999</c:v>
                </c:pt>
                <c:pt idx="571">
                  <c:v>11100</c:v>
                </c:pt>
                <c:pt idx="572">
                  <c:v>12110</c:v>
                </c:pt>
                <c:pt idx="573">
                  <c:v>12507</c:v>
                </c:pt>
                <c:pt idx="574">
                  <c:v>10659</c:v>
                </c:pt>
                <c:pt idx="575">
                  <c:v>11346</c:v>
                </c:pt>
                <c:pt idx="576">
                  <c:v>12403</c:v>
                </c:pt>
                <c:pt idx="577">
                  <c:v>12164</c:v>
                </c:pt>
                <c:pt idx="578">
                  <c:v>10874</c:v>
                </c:pt>
                <c:pt idx="579">
                  <c:v>11709</c:v>
                </c:pt>
                <c:pt idx="580">
                  <c:v>12631</c:v>
                </c:pt>
                <c:pt idx="581">
                  <c:v>11403</c:v>
                </c:pt>
                <c:pt idx="582">
                  <c:v>11087</c:v>
                </c:pt>
                <c:pt idx="583">
                  <c:v>12141</c:v>
                </c:pt>
                <c:pt idx="584">
                  <c:v>12573</c:v>
                </c:pt>
                <c:pt idx="585">
                  <c:v>10745</c:v>
                </c:pt>
                <c:pt idx="586">
                  <c:v>11197</c:v>
                </c:pt>
                <c:pt idx="587">
                  <c:v>12164</c:v>
                </c:pt>
                <c:pt idx="588">
                  <c:v>12310</c:v>
                </c:pt>
                <c:pt idx="589">
                  <c:v>10756</c:v>
                </c:pt>
                <c:pt idx="590">
                  <c:v>11377</c:v>
                </c:pt>
                <c:pt idx="591">
                  <c:v>12393</c:v>
                </c:pt>
                <c:pt idx="592">
                  <c:v>11842</c:v>
                </c:pt>
                <c:pt idx="593">
                  <c:v>10975</c:v>
                </c:pt>
                <c:pt idx="594">
                  <c:v>11811</c:v>
                </c:pt>
                <c:pt idx="595">
                  <c:v>12677</c:v>
                </c:pt>
                <c:pt idx="596">
                  <c:v>11041</c:v>
                </c:pt>
                <c:pt idx="597">
                  <c:v>11068</c:v>
                </c:pt>
                <c:pt idx="598">
                  <c:v>12037</c:v>
                </c:pt>
                <c:pt idx="599">
                  <c:v>12520</c:v>
                </c:pt>
                <c:pt idx="600">
                  <c:v>10742</c:v>
                </c:pt>
                <c:pt idx="601">
                  <c:v>11308</c:v>
                </c:pt>
                <c:pt idx="602">
                  <c:v>12325</c:v>
                </c:pt>
                <c:pt idx="603">
                  <c:v>12104</c:v>
                </c:pt>
                <c:pt idx="604">
                  <c:v>10865</c:v>
                </c:pt>
                <c:pt idx="605">
                  <c:v>11580</c:v>
                </c:pt>
                <c:pt idx="606">
                  <c:v>12537</c:v>
                </c:pt>
                <c:pt idx="607">
                  <c:v>11342</c:v>
                </c:pt>
                <c:pt idx="608">
                  <c:v>11054</c:v>
                </c:pt>
                <c:pt idx="609">
                  <c:v>12089</c:v>
                </c:pt>
                <c:pt idx="610">
                  <c:v>12617</c:v>
                </c:pt>
                <c:pt idx="611">
                  <c:v>10777</c:v>
                </c:pt>
                <c:pt idx="612">
                  <c:v>11230</c:v>
                </c:pt>
                <c:pt idx="613">
                  <c:v>12052</c:v>
                </c:pt>
                <c:pt idx="614">
                  <c:v>12289</c:v>
                </c:pt>
                <c:pt idx="615">
                  <c:v>10767</c:v>
                </c:pt>
                <c:pt idx="616">
                  <c:v>11414</c:v>
                </c:pt>
                <c:pt idx="617">
                  <c:v>12374</c:v>
                </c:pt>
                <c:pt idx="618">
                  <c:v>11766</c:v>
                </c:pt>
                <c:pt idx="619">
                  <c:v>10936</c:v>
                </c:pt>
                <c:pt idx="620">
                  <c:v>11823</c:v>
                </c:pt>
                <c:pt idx="621">
                  <c:v>12673</c:v>
                </c:pt>
                <c:pt idx="622">
                  <c:v>10990</c:v>
                </c:pt>
                <c:pt idx="623">
                  <c:v>11077</c:v>
                </c:pt>
                <c:pt idx="624">
                  <c:v>12101</c:v>
                </c:pt>
                <c:pt idx="625">
                  <c:v>12550</c:v>
                </c:pt>
                <c:pt idx="626">
                  <c:v>10802</c:v>
                </c:pt>
                <c:pt idx="627">
                  <c:v>11322</c:v>
                </c:pt>
                <c:pt idx="628">
                  <c:v>12166</c:v>
                </c:pt>
                <c:pt idx="629">
                  <c:v>12016</c:v>
                </c:pt>
                <c:pt idx="630">
                  <c:v>10838</c:v>
                </c:pt>
                <c:pt idx="631">
                  <c:v>11662</c:v>
                </c:pt>
                <c:pt idx="632">
                  <c:v>12486</c:v>
                </c:pt>
                <c:pt idx="633">
                  <c:v>11211</c:v>
                </c:pt>
                <c:pt idx="634">
                  <c:v>11039</c:v>
                </c:pt>
                <c:pt idx="635">
                  <c:v>12143</c:v>
                </c:pt>
                <c:pt idx="636">
                  <c:v>12664</c:v>
                </c:pt>
                <c:pt idx="637">
                  <c:v>10805</c:v>
                </c:pt>
                <c:pt idx="638">
                  <c:v>11248</c:v>
                </c:pt>
                <c:pt idx="639">
                  <c:v>12211</c:v>
                </c:pt>
                <c:pt idx="640">
                  <c:v>12381</c:v>
                </c:pt>
                <c:pt idx="641">
                  <c:v>10785</c:v>
                </c:pt>
                <c:pt idx="642">
                  <c:v>11485</c:v>
                </c:pt>
                <c:pt idx="643">
                  <c:v>12454</c:v>
                </c:pt>
                <c:pt idx="644">
                  <c:v>11688</c:v>
                </c:pt>
                <c:pt idx="645">
                  <c:v>10956</c:v>
                </c:pt>
                <c:pt idx="646">
                  <c:v>11980</c:v>
                </c:pt>
                <c:pt idx="647">
                  <c:v>12776</c:v>
                </c:pt>
                <c:pt idx="648">
                  <c:v>11005</c:v>
                </c:pt>
                <c:pt idx="649">
                  <c:v>11086</c:v>
                </c:pt>
                <c:pt idx="650">
                  <c:v>12348</c:v>
                </c:pt>
                <c:pt idx="651">
                  <c:v>12850</c:v>
                </c:pt>
                <c:pt idx="652">
                  <c:v>10787</c:v>
                </c:pt>
                <c:pt idx="653">
                  <c:v>11404</c:v>
                </c:pt>
                <c:pt idx="654">
                  <c:v>12390</c:v>
                </c:pt>
                <c:pt idx="655">
                  <c:v>12046</c:v>
                </c:pt>
                <c:pt idx="656">
                  <c:v>10905</c:v>
                </c:pt>
                <c:pt idx="657">
                  <c:v>11702</c:v>
                </c:pt>
                <c:pt idx="658">
                  <c:v>12479</c:v>
                </c:pt>
                <c:pt idx="659">
                  <c:v>11290</c:v>
                </c:pt>
                <c:pt idx="660">
                  <c:v>11099</c:v>
                </c:pt>
                <c:pt idx="661">
                  <c:v>12018</c:v>
                </c:pt>
                <c:pt idx="662">
                  <c:v>12512</c:v>
                </c:pt>
                <c:pt idx="663">
                  <c:v>10702</c:v>
                </c:pt>
                <c:pt idx="664">
                  <c:v>11223</c:v>
                </c:pt>
                <c:pt idx="665">
                  <c:v>11985</c:v>
                </c:pt>
                <c:pt idx="666">
                  <c:v>12162</c:v>
                </c:pt>
                <c:pt idx="667">
                  <c:v>10756</c:v>
                </c:pt>
                <c:pt idx="668">
                  <c:v>11419</c:v>
                </c:pt>
                <c:pt idx="669">
                  <c:v>12309</c:v>
                </c:pt>
                <c:pt idx="670">
                  <c:v>11593</c:v>
                </c:pt>
                <c:pt idx="671">
                  <c:v>10919</c:v>
                </c:pt>
                <c:pt idx="672">
                  <c:v>11905</c:v>
                </c:pt>
                <c:pt idx="673">
                  <c:v>12593</c:v>
                </c:pt>
                <c:pt idx="674">
                  <c:v>10960</c:v>
                </c:pt>
                <c:pt idx="675">
                  <c:v>11024</c:v>
                </c:pt>
                <c:pt idx="676">
                  <c:v>12127</c:v>
                </c:pt>
                <c:pt idx="677">
                  <c:v>12556</c:v>
                </c:pt>
                <c:pt idx="678">
                  <c:v>10795</c:v>
                </c:pt>
                <c:pt idx="679">
                  <c:v>11395</c:v>
                </c:pt>
                <c:pt idx="680">
                  <c:v>12215</c:v>
                </c:pt>
                <c:pt idx="681">
                  <c:v>11942</c:v>
                </c:pt>
                <c:pt idx="682">
                  <c:v>10878</c:v>
                </c:pt>
                <c:pt idx="683">
                  <c:v>11707</c:v>
                </c:pt>
                <c:pt idx="684">
                  <c:v>12449</c:v>
                </c:pt>
                <c:pt idx="685">
                  <c:v>11203</c:v>
                </c:pt>
                <c:pt idx="686">
                  <c:v>10987</c:v>
                </c:pt>
                <c:pt idx="687">
                  <c:v>12177</c:v>
                </c:pt>
                <c:pt idx="688">
                  <c:v>12675</c:v>
                </c:pt>
                <c:pt idx="689">
                  <c:v>10781</c:v>
                </c:pt>
                <c:pt idx="690">
                  <c:v>11233</c:v>
                </c:pt>
                <c:pt idx="691">
                  <c:v>12238</c:v>
                </c:pt>
                <c:pt idx="692">
                  <c:v>12433</c:v>
                </c:pt>
                <c:pt idx="693">
                  <c:v>10786</c:v>
                </c:pt>
                <c:pt idx="694">
                  <c:v>11517</c:v>
                </c:pt>
                <c:pt idx="695">
                  <c:v>12744</c:v>
                </c:pt>
                <c:pt idx="696">
                  <c:v>11763</c:v>
                </c:pt>
                <c:pt idx="697">
                  <c:v>11035</c:v>
                </c:pt>
                <c:pt idx="698">
                  <c:v>12085</c:v>
                </c:pt>
                <c:pt idx="699">
                  <c:v>12850</c:v>
                </c:pt>
                <c:pt idx="700">
                  <c:v>10872</c:v>
                </c:pt>
                <c:pt idx="701">
                  <c:v>11048</c:v>
                </c:pt>
                <c:pt idx="702">
                  <c:v>12166</c:v>
                </c:pt>
                <c:pt idx="703">
                  <c:v>12526</c:v>
                </c:pt>
                <c:pt idx="704">
                  <c:v>10808</c:v>
                </c:pt>
                <c:pt idx="705">
                  <c:v>11380</c:v>
                </c:pt>
                <c:pt idx="706">
                  <c:v>12262</c:v>
                </c:pt>
                <c:pt idx="707">
                  <c:v>11930</c:v>
                </c:pt>
                <c:pt idx="708">
                  <c:v>10824</c:v>
                </c:pt>
                <c:pt idx="709">
                  <c:v>11672</c:v>
                </c:pt>
                <c:pt idx="710">
                  <c:v>12616</c:v>
                </c:pt>
                <c:pt idx="711">
                  <c:v>11240</c:v>
                </c:pt>
                <c:pt idx="712">
                  <c:v>11103</c:v>
                </c:pt>
                <c:pt idx="713">
                  <c:v>12031</c:v>
                </c:pt>
                <c:pt idx="714">
                  <c:v>12544</c:v>
                </c:pt>
                <c:pt idx="715">
                  <c:v>10739</c:v>
                </c:pt>
                <c:pt idx="716">
                  <c:v>11228</c:v>
                </c:pt>
                <c:pt idx="717">
                  <c:v>12143</c:v>
                </c:pt>
                <c:pt idx="718">
                  <c:v>12240</c:v>
                </c:pt>
                <c:pt idx="719">
                  <c:v>10836</c:v>
                </c:pt>
                <c:pt idx="720">
                  <c:v>11415</c:v>
                </c:pt>
                <c:pt idx="721">
                  <c:v>12351</c:v>
                </c:pt>
                <c:pt idx="722">
                  <c:v>11616</c:v>
                </c:pt>
                <c:pt idx="723">
                  <c:v>10983</c:v>
                </c:pt>
                <c:pt idx="724">
                  <c:v>11948</c:v>
                </c:pt>
                <c:pt idx="725">
                  <c:v>12653</c:v>
                </c:pt>
                <c:pt idx="726">
                  <c:v>10891</c:v>
                </c:pt>
                <c:pt idx="727">
                  <c:v>11155</c:v>
                </c:pt>
                <c:pt idx="728">
                  <c:v>12064</c:v>
                </c:pt>
                <c:pt idx="729">
                  <c:v>12476</c:v>
                </c:pt>
                <c:pt idx="730">
                  <c:v>10781</c:v>
                </c:pt>
                <c:pt idx="731">
                  <c:v>11340</c:v>
                </c:pt>
                <c:pt idx="732">
                  <c:v>12291</c:v>
                </c:pt>
                <c:pt idx="733">
                  <c:v>11972</c:v>
                </c:pt>
                <c:pt idx="734">
                  <c:v>10919</c:v>
                </c:pt>
                <c:pt idx="735">
                  <c:v>11577</c:v>
                </c:pt>
                <c:pt idx="736">
                  <c:v>12514</c:v>
                </c:pt>
                <c:pt idx="737">
                  <c:v>11199</c:v>
                </c:pt>
                <c:pt idx="738">
                  <c:v>11044</c:v>
                </c:pt>
                <c:pt idx="739">
                  <c:v>12170</c:v>
                </c:pt>
                <c:pt idx="740">
                  <c:v>12624</c:v>
                </c:pt>
                <c:pt idx="741">
                  <c:v>10738</c:v>
                </c:pt>
                <c:pt idx="742">
                  <c:v>11218</c:v>
                </c:pt>
                <c:pt idx="743">
                  <c:v>12300</c:v>
                </c:pt>
                <c:pt idx="744">
                  <c:v>12326</c:v>
                </c:pt>
                <c:pt idx="745">
                  <c:v>10857</c:v>
                </c:pt>
                <c:pt idx="746">
                  <c:v>11577</c:v>
                </c:pt>
                <c:pt idx="747">
                  <c:v>12535</c:v>
                </c:pt>
                <c:pt idx="748">
                  <c:v>11527</c:v>
                </c:pt>
                <c:pt idx="749">
                  <c:v>10947</c:v>
                </c:pt>
                <c:pt idx="750">
                  <c:v>12086</c:v>
                </c:pt>
                <c:pt idx="751">
                  <c:v>12839</c:v>
                </c:pt>
                <c:pt idx="752">
                  <c:v>10826</c:v>
                </c:pt>
                <c:pt idx="753">
                  <c:v>11172</c:v>
                </c:pt>
                <c:pt idx="754">
                  <c:v>12307</c:v>
                </c:pt>
                <c:pt idx="755">
                  <c:v>12623</c:v>
                </c:pt>
                <c:pt idx="756">
                  <c:v>10771</c:v>
                </c:pt>
                <c:pt idx="757">
                  <c:v>11413</c:v>
                </c:pt>
                <c:pt idx="758">
                  <c:v>12544</c:v>
                </c:pt>
                <c:pt idx="759">
                  <c:v>12053</c:v>
                </c:pt>
                <c:pt idx="760">
                  <c:v>10954</c:v>
                </c:pt>
                <c:pt idx="761">
                  <c:v>11830</c:v>
                </c:pt>
                <c:pt idx="762">
                  <c:v>12634</c:v>
                </c:pt>
                <c:pt idx="763">
                  <c:v>11119</c:v>
                </c:pt>
                <c:pt idx="764">
                  <c:v>11014</c:v>
                </c:pt>
                <c:pt idx="765">
                  <c:v>12043</c:v>
                </c:pt>
                <c:pt idx="766">
                  <c:v>12563</c:v>
                </c:pt>
                <c:pt idx="767">
                  <c:v>10799</c:v>
                </c:pt>
                <c:pt idx="768">
                  <c:v>11253</c:v>
                </c:pt>
                <c:pt idx="769">
                  <c:v>11950</c:v>
                </c:pt>
                <c:pt idx="770">
                  <c:v>12003</c:v>
                </c:pt>
                <c:pt idx="771">
                  <c:v>10765</c:v>
                </c:pt>
                <c:pt idx="772">
                  <c:v>11481</c:v>
                </c:pt>
                <c:pt idx="773">
                  <c:v>12285</c:v>
                </c:pt>
                <c:pt idx="774">
                  <c:v>11500</c:v>
                </c:pt>
                <c:pt idx="775">
                  <c:v>11050</c:v>
                </c:pt>
                <c:pt idx="776">
                  <c:v>11792</c:v>
                </c:pt>
                <c:pt idx="777">
                  <c:v>12482</c:v>
                </c:pt>
                <c:pt idx="778">
                  <c:v>10826</c:v>
                </c:pt>
                <c:pt idx="779">
                  <c:v>11134</c:v>
                </c:pt>
                <c:pt idx="780">
                  <c:v>11917</c:v>
                </c:pt>
                <c:pt idx="781">
                  <c:v>12215</c:v>
                </c:pt>
                <c:pt idx="782">
                  <c:v>10750</c:v>
                </c:pt>
                <c:pt idx="783">
                  <c:v>11322</c:v>
                </c:pt>
                <c:pt idx="784">
                  <c:v>12109</c:v>
                </c:pt>
                <c:pt idx="785">
                  <c:v>11792</c:v>
                </c:pt>
                <c:pt idx="786">
                  <c:v>10841</c:v>
                </c:pt>
                <c:pt idx="787">
                  <c:v>11692</c:v>
                </c:pt>
                <c:pt idx="788">
                  <c:v>12439</c:v>
                </c:pt>
                <c:pt idx="789">
                  <c:v>11189</c:v>
                </c:pt>
                <c:pt idx="790">
                  <c:v>11092</c:v>
                </c:pt>
                <c:pt idx="791">
                  <c:v>11896</c:v>
                </c:pt>
                <c:pt idx="792">
                  <c:v>12405</c:v>
                </c:pt>
                <c:pt idx="793">
                  <c:v>10762</c:v>
                </c:pt>
                <c:pt idx="794">
                  <c:v>11286</c:v>
                </c:pt>
                <c:pt idx="795">
                  <c:v>11946</c:v>
                </c:pt>
                <c:pt idx="796">
                  <c:v>12015</c:v>
                </c:pt>
                <c:pt idx="797">
                  <c:v>10788</c:v>
                </c:pt>
                <c:pt idx="798">
                  <c:v>11534</c:v>
                </c:pt>
                <c:pt idx="799">
                  <c:v>12330</c:v>
                </c:pt>
                <c:pt idx="800">
                  <c:v>11411</c:v>
                </c:pt>
                <c:pt idx="801">
                  <c:v>10923</c:v>
                </c:pt>
                <c:pt idx="802">
                  <c:v>12003</c:v>
                </c:pt>
                <c:pt idx="803">
                  <c:v>12672</c:v>
                </c:pt>
                <c:pt idx="804">
                  <c:v>10891</c:v>
                </c:pt>
                <c:pt idx="805">
                  <c:v>11155</c:v>
                </c:pt>
                <c:pt idx="806">
                  <c:v>12093</c:v>
                </c:pt>
                <c:pt idx="807">
                  <c:v>12399</c:v>
                </c:pt>
                <c:pt idx="808">
                  <c:v>10792</c:v>
                </c:pt>
                <c:pt idx="809">
                  <c:v>11421</c:v>
                </c:pt>
                <c:pt idx="810">
                  <c:v>12533</c:v>
                </c:pt>
                <c:pt idx="811">
                  <c:v>12046</c:v>
                </c:pt>
                <c:pt idx="812">
                  <c:v>10934</c:v>
                </c:pt>
                <c:pt idx="813">
                  <c:v>11817</c:v>
                </c:pt>
                <c:pt idx="814">
                  <c:v>12782</c:v>
                </c:pt>
                <c:pt idx="815">
                  <c:v>11111</c:v>
                </c:pt>
                <c:pt idx="816">
                  <c:v>11047</c:v>
                </c:pt>
                <c:pt idx="817">
                  <c:v>12188</c:v>
                </c:pt>
                <c:pt idx="818">
                  <c:v>12591</c:v>
                </c:pt>
                <c:pt idx="819">
                  <c:v>10787</c:v>
                </c:pt>
                <c:pt idx="820">
                  <c:v>11300</c:v>
                </c:pt>
                <c:pt idx="821">
                  <c:v>12141</c:v>
                </c:pt>
                <c:pt idx="822">
                  <c:v>12244</c:v>
                </c:pt>
                <c:pt idx="823">
                  <c:v>10795</c:v>
                </c:pt>
                <c:pt idx="824">
                  <c:v>11472</c:v>
                </c:pt>
                <c:pt idx="825">
                  <c:v>12436</c:v>
                </c:pt>
                <c:pt idx="826">
                  <c:v>11541</c:v>
                </c:pt>
                <c:pt idx="827">
                  <c:v>11051</c:v>
                </c:pt>
                <c:pt idx="828">
                  <c:v>11945</c:v>
                </c:pt>
                <c:pt idx="829">
                  <c:v>12566</c:v>
                </c:pt>
                <c:pt idx="830">
                  <c:v>10871</c:v>
                </c:pt>
                <c:pt idx="831">
                  <c:v>11105</c:v>
                </c:pt>
                <c:pt idx="832">
                  <c:v>12087</c:v>
                </c:pt>
                <c:pt idx="833">
                  <c:v>12403</c:v>
                </c:pt>
                <c:pt idx="834">
                  <c:v>10752</c:v>
                </c:pt>
                <c:pt idx="835">
                  <c:v>11353</c:v>
                </c:pt>
                <c:pt idx="836">
                  <c:v>12250</c:v>
                </c:pt>
                <c:pt idx="837">
                  <c:v>11922</c:v>
                </c:pt>
                <c:pt idx="838">
                  <c:v>10916</c:v>
                </c:pt>
                <c:pt idx="839">
                  <c:v>11634</c:v>
                </c:pt>
                <c:pt idx="840">
                  <c:v>12488</c:v>
                </c:pt>
                <c:pt idx="841">
                  <c:v>11066</c:v>
                </c:pt>
                <c:pt idx="842">
                  <c:v>11077</c:v>
                </c:pt>
                <c:pt idx="843">
                  <c:v>12106</c:v>
                </c:pt>
                <c:pt idx="844">
                  <c:v>12609</c:v>
                </c:pt>
                <c:pt idx="845">
                  <c:v>10814</c:v>
                </c:pt>
                <c:pt idx="846">
                  <c:v>11287</c:v>
                </c:pt>
                <c:pt idx="847">
                  <c:v>12085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504C-9388-43DA0B649D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'90'!$B$1:$B$848</c:f>
              <c:numCache>
                <c:formatCode>General</c:formatCode>
                <c:ptCount val="848"/>
                <c:pt idx="0">
                  <c:v>5300</c:v>
                </c:pt>
                <c:pt idx="1">
                  <c:v>4053</c:v>
                </c:pt>
                <c:pt idx="2">
                  <c:v>6420</c:v>
                </c:pt>
                <c:pt idx="3">
                  <c:v>8195</c:v>
                </c:pt>
                <c:pt idx="4">
                  <c:v>3801</c:v>
                </c:pt>
                <c:pt idx="5">
                  <c:v>4483</c:v>
                </c:pt>
                <c:pt idx="6">
                  <c:v>6627</c:v>
                </c:pt>
                <c:pt idx="7">
                  <c:v>7143</c:v>
                </c:pt>
                <c:pt idx="8">
                  <c:v>3618</c:v>
                </c:pt>
                <c:pt idx="9">
                  <c:v>5131</c:v>
                </c:pt>
                <c:pt idx="10">
                  <c:v>7690</c:v>
                </c:pt>
                <c:pt idx="11">
                  <c:v>6137</c:v>
                </c:pt>
                <c:pt idx="12">
                  <c:v>3888</c:v>
                </c:pt>
                <c:pt idx="13">
                  <c:v>5968</c:v>
                </c:pt>
                <c:pt idx="14">
                  <c:v>8384</c:v>
                </c:pt>
                <c:pt idx="15">
                  <c:v>4508</c:v>
                </c:pt>
                <c:pt idx="16">
                  <c:v>4321</c:v>
                </c:pt>
                <c:pt idx="17">
                  <c:v>6835</c:v>
                </c:pt>
                <c:pt idx="18">
                  <c:v>7953</c:v>
                </c:pt>
                <c:pt idx="19">
                  <c:v>3599</c:v>
                </c:pt>
                <c:pt idx="20">
                  <c:v>4887</c:v>
                </c:pt>
                <c:pt idx="21">
                  <c:v>7379</c:v>
                </c:pt>
                <c:pt idx="22">
                  <c:v>6803</c:v>
                </c:pt>
                <c:pt idx="23">
                  <c:v>3732</c:v>
                </c:pt>
                <c:pt idx="24">
                  <c:v>5507</c:v>
                </c:pt>
                <c:pt idx="25">
                  <c:v>7924</c:v>
                </c:pt>
                <c:pt idx="26">
                  <c:v>5247</c:v>
                </c:pt>
                <c:pt idx="27">
                  <c:v>4041</c:v>
                </c:pt>
                <c:pt idx="28">
                  <c:v>6267</c:v>
                </c:pt>
                <c:pt idx="29">
                  <c:v>7982</c:v>
                </c:pt>
                <c:pt idx="30">
                  <c:v>3734</c:v>
                </c:pt>
                <c:pt idx="31">
                  <c:v>4535</c:v>
                </c:pt>
                <c:pt idx="32">
                  <c:v>7062</c:v>
                </c:pt>
                <c:pt idx="33">
                  <c:v>7464</c:v>
                </c:pt>
                <c:pt idx="34">
                  <c:v>3660</c:v>
                </c:pt>
                <c:pt idx="35">
                  <c:v>5185</c:v>
                </c:pt>
                <c:pt idx="36">
                  <c:v>7739</c:v>
                </c:pt>
                <c:pt idx="37">
                  <c:v>6106</c:v>
                </c:pt>
                <c:pt idx="38">
                  <c:v>3895</c:v>
                </c:pt>
                <c:pt idx="39">
                  <c:v>6143</c:v>
                </c:pt>
                <c:pt idx="40">
                  <c:v>8548</c:v>
                </c:pt>
                <c:pt idx="41">
                  <c:v>4485</c:v>
                </c:pt>
                <c:pt idx="42">
                  <c:v>4399</c:v>
                </c:pt>
                <c:pt idx="43">
                  <c:v>7104</c:v>
                </c:pt>
                <c:pt idx="44">
                  <c:v>8194</c:v>
                </c:pt>
                <c:pt idx="45">
                  <c:v>3598</c:v>
                </c:pt>
                <c:pt idx="46">
                  <c:v>4974</c:v>
                </c:pt>
                <c:pt idx="47">
                  <c:v>7732</c:v>
                </c:pt>
                <c:pt idx="48">
                  <c:v>7047</c:v>
                </c:pt>
                <c:pt idx="49">
                  <c:v>3743</c:v>
                </c:pt>
                <c:pt idx="50">
                  <c:v>5916</c:v>
                </c:pt>
                <c:pt idx="51">
                  <c:v>8596</c:v>
                </c:pt>
                <c:pt idx="52">
                  <c:v>5348</c:v>
                </c:pt>
                <c:pt idx="53">
                  <c:v>4230</c:v>
                </c:pt>
                <c:pt idx="54">
                  <c:v>7037</c:v>
                </c:pt>
                <c:pt idx="55">
                  <c:v>8868</c:v>
                </c:pt>
                <c:pt idx="56">
                  <c:v>3655</c:v>
                </c:pt>
                <c:pt idx="57">
                  <c:v>4729</c:v>
                </c:pt>
                <c:pt idx="58">
                  <c:v>7719</c:v>
                </c:pt>
                <c:pt idx="59">
                  <c:v>7877</c:v>
                </c:pt>
                <c:pt idx="60">
                  <c:v>3644</c:v>
                </c:pt>
                <c:pt idx="61">
                  <c:v>5481</c:v>
                </c:pt>
                <c:pt idx="62">
                  <c:v>8304</c:v>
                </c:pt>
                <c:pt idx="63">
                  <c:v>6270</c:v>
                </c:pt>
                <c:pt idx="64">
                  <c:v>3996</c:v>
                </c:pt>
                <c:pt idx="65">
                  <c:v>6660</c:v>
                </c:pt>
                <c:pt idx="66">
                  <c:v>9166</c:v>
                </c:pt>
                <c:pt idx="67">
                  <c:v>4463</c:v>
                </c:pt>
                <c:pt idx="68">
                  <c:v>4502</c:v>
                </c:pt>
                <c:pt idx="69">
                  <c:v>8204</c:v>
                </c:pt>
                <c:pt idx="70">
                  <c:v>8811</c:v>
                </c:pt>
                <c:pt idx="71">
                  <c:v>3536</c:v>
                </c:pt>
                <c:pt idx="72">
                  <c:v>5400</c:v>
                </c:pt>
                <c:pt idx="73">
                  <c:v>8362</c:v>
                </c:pt>
                <c:pt idx="74">
                  <c:v>7186</c:v>
                </c:pt>
                <c:pt idx="75">
                  <c:v>3740</c:v>
                </c:pt>
                <c:pt idx="76">
                  <c:v>6012</c:v>
                </c:pt>
                <c:pt idx="77">
                  <c:v>8424</c:v>
                </c:pt>
                <c:pt idx="78">
                  <c:v>5255</c:v>
                </c:pt>
                <c:pt idx="79">
                  <c:v>4161</c:v>
                </c:pt>
                <c:pt idx="80">
                  <c:v>6653</c:v>
                </c:pt>
                <c:pt idx="81">
                  <c:v>8320</c:v>
                </c:pt>
                <c:pt idx="82">
                  <c:v>3666</c:v>
                </c:pt>
                <c:pt idx="83">
                  <c:v>4626</c:v>
                </c:pt>
                <c:pt idx="84">
                  <c:v>6996</c:v>
                </c:pt>
                <c:pt idx="85">
                  <c:v>7322</c:v>
                </c:pt>
                <c:pt idx="86">
                  <c:v>3599</c:v>
                </c:pt>
                <c:pt idx="87">
                  <c:v>5303</c:v>
                </c:pt>
                <c:pt idx="88">
                  <c:v>7793</c:v>
                </c:pt>
                <c:pt idx="89">
                  <c:v>6026</c:v>
                </c:pt>
                <c:pt idx="90">
                  <c:v>3881</c:v>
                </c:pt>
                <c:pt idx="91">
                  <c:v>6402</c:v>
                </c:pt>
                <c:pt idx="92">
                  <c:v>8749</c:v>
                </c:pt>
                <c:pt idx="93">
                  <c:v>4425</c:v>
                </c:pt>
                <c:pt idx="94">
                  <c:v>4380</c:v>
                </c:pt>
                <c:pt idx="95">
                  <c:v>7233</c:v>
                </c:pt>
                <c:pt idx="96">
                  <c:v>8416</c:v>
                </c:pt>
                <c:pt idx="97">
                  <c:v>3348</c:v>
                </c:pt>
                <c:pt idx="98">
                  <c:v>5495</c:v>
                </c:pt>
                <c:pt idx="99">
                  <c:v>8175</c:v>
                </c:pt>
                <c:pt idx="100">
                  <c:v>7090</c:v>
                </c:pt>
                <c:pt idx="101">
                  <c:v>3714</c:v>
                </c:pt>
                <c:pt idx="102">
                  <c:v>6151</c:v>
                </c:pt>
                <c:pt idx="103">
                  <c:v>8952</c:v>
                </c:pt>
                <c:pt idx="104">
                  <c:v>5166</c:v>
                </c:pt>
                <c:pt idx="105">
                  <c:v>4211</c:v>
                </c:pt>
                <c:pt idx="106">
                  <c:v>7448</c:v>
                </c:pt>
                <c:pt idx="107">
                  <c:v>9033</c:v>
                </c:pt>
                <c:pt idx="108">
                  <c:v>3732</c:v>
                </c:pt>
                <c:pt idx="109">
                  <c:v>4782</c:v>
                </c:pt>
                <c:pt idx="110">
                  <c:v>7418</c:v>
                </c:pt>
                <c:pt idx="111">
                  <c:v>7509</c:v>
                </c:pt>
                <c:pt idx="112">
                  <c:v>3659</c:v>
                </c:pt>
                <c:pt idx="113">
                  <c:v>5235</c:v>
                </c:pt>
                <c:pt idx="114">
                  <c:v>7782</c:v>
                </c:pt>
                <c:pt idx="115">
                  <c:v>5971</c:v>
                </c:pt>
                <c:pt idx="116">
                  <c:v>3915</c:v>
                </c:pt>
                <c:pt idx="117">
                  <c:v>6075</c:v>
                </c:pt>
                <c:pt idx="118">
                  <c:v>8370</c:v>
                </c:pt>
                <c:pt idx="119">
                  <c:v>4330</c:v>
                </c:pt>
                <c:pt idx="120">
                  <c:v>4377</c:v>
                </c:pt>
                <c:pt idx="121">
                  <c:v>6902</c:v>
                </c:pt>
                <c:pt idx="122">
                  <c:v>7900</c:v>
                </c:pt>
                <c:pt idx="123">
                  <c:v>3619</c:v>
                </c:pt>
                <c:pt idx="124">
                  <c:v>4969</c:v>
                </c:pt>
                <c:pt idx="125">
                  <c:v>7452</c:v>
                </c:pt>
                <c:pt idx="126">
                  <c:v>6682</c:v>
                </c:pt>
                <c:pt idx="127">
                  <c:v>3757</c:v>
                </c:pt>
                <c:pt idx="128">
                  <c:v>5687</c:v>
                </c:pt>
                <c:pt idx="129">
                  <c:v>8134</c:v>
                </c:pt>
                <c:pt idx="130">
                  <c:v>5112</c:v>
                </c:pt>
                <c:pt idx="131">
                  <c:v>4147</c:v>
                </c:pt>
                <c:pt idx="132">
                  <c:v>6606</c:v>
                </c:pt>
                <c:pt idx="133">
                  <c:v>8253</c:v>
                </c:pt>
                <c:pt idx="134">
                  <c:v>3653</c:v>
                </c:pt>
                <c:pt idx="135">
                  <c:v>4676</c:v>
                </c:pt>
                <c:pt idx="136">
                  <c:v>7253</c:v>
                </c:pt>
                <c:pt idx="137">
                  <c:v>7469</c:v>
                </c:pt>
                <c:pt idx="138">
                  <c:v>3652</c:v>
                </c:pt>
                <c:pt idx="139">
                  <c:v>5389</c:v>
                </c:pt>
                <c:pt idx="140">
                  <c:v>8074</c:v>
                </c:pt>
                <c:pt idx="141">
                  <c:v>6063</c:v>
                </c:pt>
                <c:pt idx="142">
                  <c:v>3975</c:v>
                </c:pt>
                <c:pt idx="143">
                  <c:v>6407</c:v>
                </c:pt>
                <c:pt idx="144">
                  <c:v>8824</c:v>
                </c:pt>
                <c:pt idx="145">
                  <c:v>4322</c:v>
                </c:pt>
                <c:pt idx="146">
                  <c:v>4477</c:v>
                </c:pt>
                <c:pt idx="147">
                  <c:v>7440</c:v>
                </c:pt>
                <c:pt idx="148">
                  <c:v>8358</c:v>
                </c:pt>
                <c:pt idx="149">
                  <c:v>3537</c:v>
                </c:pt>
                <c:pt idx="150">
                  <c:v>5206</c:v>
                </c:pt>
                <c:pt idx="151">
                  <c:v>8012</c:v>
                </c:pt>
                <c:pt idx="152">
                  <c:v>6975</c:v>
                </c:pt>
                <c:pt idx="153">
                  <c:v>3778</c:v>
                </c:pt>
                <c:pt idx="154">
                  <c:v>6145</c:v>
                </c:pt>
                <c:pt idx="155">
                  <c:v>8808</c:v>
                </c:pt>
                <c:pt idx="156">
                  <c:v>5152</c:v>
                </c:pt>
                <c:pt idx="157">
                  <c:v>4343</c:v>
                </c:pt>
                <c:pt idx="158">
                  <c:v>7130</c:v>
                </c:pt>
                <c:pt idx="159">
                  <c:v>8548</c:v>
                </c:pt>
                <c:pt idx="160">
                  <c:v>3625</c:v>
                </c:pt>
                <c:pt idx="161">
                  <c:v>4652</c:v>
                </c:pt>
                <c:pt idx="162">
                  <c:v>6868</c:v>
                </c:pt>
                <c:pt idx="163">
                  <c:v>7124</c:v>
                </c:pt>
                <c:pt idx="164">
                  <c:v>3600</c:v>
                </c:pt>
                <c:pt idx="165">
                  <c:v>5205</c:v>
                </c:pt>
                <c:pt idx="166">
                  <c:v>7435</c:v>
                </c:pt>
                <c:pt idx="167">
                  <c:v>5821</c:v>
                </c:pt>
                <c:pt idx="168">
                  <c:v>3820</c:v>
                </c:pt>
                <c:pt idx="169">
                  <c:v>6037</c:v>
                </c:pt>
                <c:pt idx="170">
                  <c:v>8095</c:v>
                </c:pt>
                <c:pt idx="171">
                  <c:v>4370</c:v>
                </c:pt>
                <c:pt idx="172">
                  <c:v>4278</c:v>
                </c:pt>
                <c:pt idx="173">
                  <c:v>6478</c:v>
                </c:pt>
                <c:pt idx="174">
                  <c:v>7604</c:v>
                </c:pt>
                <c:pt idx="175">
                  <c:v>3541</c:v>
                </c:pt>
                <c:pt idx="176">
                  <c:v>4847</c:v>
                </c:pt>
                <c:pt idx="177">
                  <c:v>7053</c:v>
                </c:pt>
                <c:pt idx="178">
                  <c:v>6456</c:v>
                </c:pt>
                <c:pt idx="179">
                  <c:v>3662</c:v>
                </c:pt>
                <c:pt idx="180">
                  <c:v>5565</c:v>
                </c:pt>
                <c:pt idx="181">
                  <c:v>7751</c:v>
                </c:pt>
                <c:pt idx="182">
                  <c:v>5129</c:v>
                </c:pt>
                <c:pt idx="183">
                  <c:v>4031</c:v>
                </c:pt>
                <c:pt idx="184">
                  <c:v>6214</c:v>
                </c:pt>
                <c:pt idx="185">
                  <c:v>7918</c:v>
                </c:pt>
                <c:pt idx="186">
                  <c:v>3641</c:v>
                </c:pt>
                <c:pt idx="187">
                  <c:v>4531</c:v>
                </c:pt>
                <c:pt idx="188">
                  <c:v>6787</c:v>
                </c:pt>
                <c:pt idx="189">
                  <c:v>7186</c:v>
                </c:pt>
                <c:pt idx="190">
                  <c:v>3581</c:v>
                </c:pt>
                <c:pt idx="191">
                  <c:v>5331</c:v>
                </c:pt>
                <c:pt idx="192">
                  <c:v>7944</c:v>
                </c:pt>
                <c:pt idx="193">
                  <c:v>6120</c:v>
                </c:pt>
                <c:pt idx="194">
                  <c:v>3903</c:v>
                </c:pt>
                <c:pt idx="195">
                  <c:v>6555</c:v>
                </c:pt>
                <c:pt idx="196">
                  <c:v>8957</c:v>
                </c:pt>
                <c:pt idx="197">
                  <c:v>4437</c:v>
                </c:pt>
                <c:pt idx="198">
                  <c:v>4494</c:v>
                </c:pt>
                <c:pt idx="199">
                  <c:v>7485</c:v>
                </c:pt>
                <c:pt idx="200">
                  <c:v>8534</c:v>
                </c:pt>
                <c:pt idx="201">
                  <c:v>3514</c:v>
                </c:pt>
                <c:pt idx="202">
                  <c:v>5161</c:v>
                </c:pt>
                <c:pt idx="203">
                  <c:v>8221</c:v>
                </c:pt>
                <c:pt idx="204">
                  <c:v>7196</c:v>
                </c:pt>
                <c:pt idx="205">
                  <c:v>3862</c:v>
                </c:pt>
                <c:pt idx="206">
                  <c:v>6113</c:v>
                </c:pt>
                <c:pt idx="207">
                  <c:v>8533</c:v>
                </c:pt>
                <c:pt idx="208">
                  <c:v>5324</c:v>
                </c:pt>
                <c:pt idx="209">
                  <c:v>4197</c:v>
                </c:pt>
                <c:pt idx="210">
                  <c:v>6601</c:v>
                </c:pt>
                <c:pt idx="211">
                  <c:v>8311</c:v>
                </c:pt>
                <c:pt idx="212">
                  <c:v>3717</c:v>
                </c:pt>
                <c:pt idx="213">
                  <c:v>4580</c:v>
                </c:pt>
                <c:pt idx="214">
                  <c:v>7101</c:v>
                </c:pt>
                <c:pt idx="215">
                  <c:v>7431</c:v>
                </c:pt>
                <c:pt idx="216">
                  <c:v>3657</c:v>
                </c:pt>
                <c:pt idx="217">
                  <c:v>5190</c:v>
                </c:pt>
                <c:pt idx="218">
                  <c:v>7716</c:v>
                </c:pt>
                <c:pt idx="219">
                  <c:v>6054</c:v>
                </c:pt>
                <c:pt idx="220">
                  <c:v>3866</c:v>
                </c:pt>
                <c:pt idx="221">
                  <c:v>6032</c:v>
                </c:pt>
                <c:pt idx="222">
                  <c:v>8360</c:v>
                </c:pt>
                <c:pt idx="223">
                  <c:v>4433</c:v>
                </c:pt>
                <c:pt idx="224">
                  <c:v>4327</c:v>
                </c:pt>
                <c:pt idx="225">
                  <c:v>6841</c:v>
                </c:pt>
                <c:pt idx="226">
                  <c:v>7925</c:v>
                </c:pt>
                <c:pt idx="227">
                  <c:v>3606</c:v>
                </c:pt>
                <c:pt idx="228">
                  <c:v>4867</c:v>
                </c:pt>
                <c:pt idx="229">
                  <c:v>7412</c:v>
                </c:pt>
                <c:pt idx="230">
                  <c:v>6777</c:v>
                </c:pt>
                <c:pt idx="231">
                  <c:v>3735</c:v>
                </c:pt>
                <c:pt idx="232">
                  <c:v>5622</c:v>
                </c:pt>
                <c:pt idx="233">
                  <c:v>8117</c:v>
                </c:pt>
                <c:pt idx="234">
                  <c:v>5254</c:v>
                </c:pt>
                <c:pt idx="235">
                  <c:v>4131</c:v>
                </c:pt>
                <c:pt idx="236">
                  <c:v>6625</c:v>
                </c:pt>
                <c:pt idx="237">
                  <c:v>8445</c:v>
                </c:pt>
                <c:pt idx="238">
                  <c:v>3687</c:v>
                </c:pt>
                <c:pt idx="239">
                  <c:v>4658</c:v>
                </c:pt>
                <c:pt idx="240">
                  <c:v>7435</c:v>
                </c:pt>
                <c:pt idx="241">
                  <c:v>7725</c:v>
                </c:pt>
                <c:pt idx="242">
                  <c:v>3625</c:v>
                </c:pt>
                <c:pt idx="243">
                  <c:v>5408</c:v>
                </c:pt>
                <c:pt idx="244">
                  <c:v>8167</c:v>
                </c:pt>
                <c:pt idx="245">
                  <c:v>6229</c:v>
                </c:pt>
                <c:pt idx="246">
                  <c:v>3959</c:v>
                </c:pt>
                <c:pt idx="247">
                  <c:v>6597</c:v>
                </c:pt>
                <c:pt idx="248">
                  <c:v>9141</c:v>
                </c:pt>
                <c:pt idx="249">
                  <c:v>4430</c:v>
                </c:pt>
                <c:pt idx="250">
                  <c:v>4494</c:v>
                </c:pt>
                <c:pt idx="251">
                  <c:v>7814</c:v>
                </c:pt>
                <c:pt idx="252">
                  <c:v>8768</c:v>
                </c:pt>
                <c:pt idx="253">
                  <c:v>3521</c:v>
                </c:pt>
                <c:pt idx="254">
                  <c:v>5227</c:v>
                </c:pt>
                <c:pt idx="255">
                  <c:v>7759</c:v>
                </c:pt>
                <c:pt idx="256">
                  <c:v>6848</c:v>
                </c:pt>
                <c:pt idx="257">
                  <c:v>3702</c:v>
                </c:pt>
                <c:pt idx="258">
                  <c:v>5759</c:v>
                </c:pt>
                <c:pt idx="259">
                  <c:v>7998</c:v>
                </c:pt>
                <c:pt idx="260">
                  <c:v>5182</c:v>
                </c:pt>
                <c:pt idx="261">
                  <c:v>4046</c:v>
                </c:pt>
                <c:pt idx="262">
                  <c:v>6349</c:v>
                </c:pt>
                <c:pt idx="263">
                  <c:v>8011</c:v>
                </c:pt>
                <c:pt idx="264">
                  <c:v>3668</c:v>
                </c:pt>
                <c:pt idx="265">
                  <c:v>4512</c:v>
                </c:pt>
                <c:pt idx="266">
                  <c:v>6815</c:v>
                </c:pt>
                <c:pt idx="267">
                  <c:v>7159</c:v>
                </c:pt>
                <c:pt idx="268">
                  <c:v>3578</c:v>
                </c:pt>
                <c:pt idx="269">
                  <c:v>5165</c:v>
                </c:pt>
                <c:pt idx="270">
                  <c:v>7438</c:v>
                </c:pt>
                <c:pt idx="271">
                  <c:v>5817</c:v>
                </c:pt>
                <c:pt idx="272">
                  <c:v>3792</c:v>
                </c:pt>
                <c:pt idx="273">
                  <c:v>5962</c:v>
                </c:pt>
                <c:pt idx="274">
                  <c:v>8106</c:v>
                </c:pt>
                <c:pt idx="275">
                  <c:v>4387</c:v>
                </c:pt>
                <c:pt idx="276">
                  <c:v>4268</c:v>
                </c:pt>
                <c:pt idx="277">
                  <c:v>6556</c:v>
                </c:pt>
                <c:pt idx="278">
                  <c:v>7640</c:v>
                </c:pt>
                <c:pt idx="279">
                  <c:v>3537</c:v>
                </c:pt>
                <c:pt idx="280">
                  <c:v>4866</c:v>
                </c:pt>
                <c:pt idx="281">
                  <c:v>7103</c:v>
                </c:pt>
                <c:pt idx="282">
                  <c:v>6497</c:v>
                </c:pt>
                <c:pt idx="283">
                  <c:v>3651</c:v>
                </c:pt>
                <c:pt idx="284">
                  <c:v>5570</c:v>
                </c:pt>
                <c:pt idx="285">
                  <c:v>7814</c:v>
                </c:pt>
                <c:pt idx="286">
                  <c:v>5170</c:v>
                </c:pt>
                <c:pt idx="287">
                  <c:v>4038</c:v>
                </c:pt>
                <c:pt idx="288">
                  <c:v>6296</c:v>
                </c:pt>
                <c:pt idx="289">
                  <c:v>7974</c:v>
                </c:pt>
                <c:pt idx="290">
                  <c:v>3668</c:v>
                </c:pt>
                <c:pt idx="291">
                  <c:v>4515</c:v>
                </c:pt>
                <c:pt idx="292">
                  <c:v>6819</c:v>
                </c:pt>
                <c:pt idx="293">
                  <c:v>7156</c:v>
                </c:pt>
                <c:pt idx="294">
                  <c:v>3563</c:v>
                </c:pt>
                <c:pt idx="295">
                  <c:v>5197</c:v>
                </c:pt>
                <c:pt idx="296">
                  <c:v>7526</c:v>
                </c:pt>
                <c:pt idx="297">
                  <c:v>5872</c:v>
                </c:pt>
                <c:pt idx="298">
                  <c:v>3806</c:v>
                </c:pt>
                <c:pt idx="299">
                  <c:v>6151</c:v>
                </c:pt>
                <c:pt idx="300">
                  <c:v>8517</c:v>
                </c:pt>
                <c:pt idx="301">
                  <c:v>4420</c:v>
                </c:pt>
                <c:pt idx="302">
                  <c:v>4419</c:v>
                </c:pt>
                <c:pt idx="303">
                  <c:v>7341</c:v>
                </c:pt>
                <c:pt idx="304">
                  <c:v>8390</c:v>
                </c:pt>
                <c:pt idx="305">
                  <c:v>3552</c:v>
                </c:pt>
                <c:pt idx="306">
                  <c:v>5294</c:v>
                </c:pt>
                <c:pt idx="307">
                  <c:v>8480</c:v>
                </c:pt>
                <c:pt idx="308">
                  <c:v>7286</c:v>
                </c:pt>
                <c:pt idx="309">
                  <c:v>3743</c:v>
                </c:pt>
                <c:pt idx="310">
                  <c:v>6094</c:v>
                </c:pt>
                <c:pt idx="311">
                  <c:v>8701</c:v>
                </c:pt>
                <c:pt idx="312">
                  <c:v>5305</c:v>
                </c:pt>
                <c:pt idx="313">
                  <c:v>4284</c:v>
                </c:pt>
                <c:pt idx="314">
                  <c:v>7535</c:v>
                </c:pt>
                <c:pt idx="315">
                  <c:v>9198</c:v>
                </c:pt>
                <c:pt idx="316">
                  <c:v>3625</c:v>
                </c:pt>
                <c:pt idx="317">
                  <c:v>4919</c:v>
                </c:pt>
                <c:pt idx="318">
                  <c:v>8217</c:v>
                </c:pt>
                <c:pt idx="319">
                  <c:v>8191</c:v>
                </c:pt>
                <c:pt idx="320">
                  <c:v>3657</c:v>
                </c:pt>
                <c:pt idx="321">
                  <c:v>5707</c:v>
                </c:pt>
                <c:pt idx="322">
                  <c:v>8309</c:v>
                </c:pt>
                <c:pt idx="323">
                  <c:v>6170</c:v>
                </c:pt>
                <c:pt idx="324">
                  <c:v>3968</c:v>
                </c:pt>
                <c:pt idx="325">
                  <c:v>5985</c:v>
                </c:pt>
                <c:pt idx="326">
                  <c:v>8450</c:v>
                </c:pt>
                <c:pt idx="327">
                  <c:v>4352</c:v>
                </c:pt>
                <c:pt idx="328">
                  <c:v>4351</c:v>
                </c:pt>
                <c:pt idx="329">
                  <c:v>6842</c:v>
                </c:pt>
                <c:pt idx="330">
                  <c:v>7846</c:v>
                </c:pt>
                <c:pt idx="331">
                  <c:v>3606</c:v>
                </c:pt>
                <c:pt idx="332">
                  <c:v>4888</c:v>
                </c:pt>
                <c:pt idx="333">
                  <c:v>7316</c:v>
                </c:pt>
                <c:pt idx="334">
                  <c:v>6683</c:v>
                </c:pt>
                <c:pt idx="335">
                  <c:v>3764</c:v>
                </c:pt>
                <c:pt idx="336">
                  <c:v>5587</c:v>
                </c:pt>
                <c:pt idx="337">
                  <c:v>8065</c:v>
                </c:pt>
                <c:pt idx="338">
                  <c:v>5126</c:v>
                </c:pt>
                <c:pt idx="339">
                  <c:v>4131</c:v>
                </c:pt>
                <c:pt idx="340">
                  <c:v>6563</c:v>
                </c:pt>
                <c:pt idx="341">
                  <c:v>8158</c:v>
                </c:pt>
                <c:pt idx="342">
                  <c:v>3682</c:v>
                </c:pt>
                <c:pt idx="343">
                  <c:v>4589</c:v>
                </c:pt>
                <c:pt idx="344">
                  <c:v>7083</c:v>
                </c:pt>
                <c:pt idx="345">
                  <c:v>7336</c:v>
                </c:pt>
                <c:pt idx="346">
                  <c:v>3639</c:v>
                </c:pt>
                <c:pt idx="347">
                  <c:v>5206</c:v>
                </c:pt>
                <c:pt idx="348">
                  <c:v>7717</c:v>
                </c:pt>
                <c:pt idx="349">
                  <c:v>5922</c:v>
                </c:pt>
                <c:pt idx="350">
                  <c:v>3899</c:v>
                </c:pt>
                <c:pt idx="351">
                  <c:v>5979</c:v>
                </c:pt>
                <c:pt idx="352">
                  <c:v>8255</c:v>
                </c:pt>
                <c:pt idx="353">
                  <c:v>4310</c:v>
                </c:pt>
                <c:pt idx="354">
                  <c:v>4336</c:v>
                </c:pt>
                <c:pt idx="355">
                  <c:v>6795</c:v>
                </c:pt>
                <c:pt idx="356">
                  <c:v>7801</c:v>
                </c:pt>
                <c:pt idx="357">
                  <c:v>3600</c:v>
                </c:pt>
                <c:pt idx="358">
                  <c:v>4921</c:v>
                </c:pt>
                <c:pt idx="359">
                  <c:v>7384</c:v>
                </c:pt>
                <c:pt idx="360">
                  <c:v>6626</c:v>
                </c:pt>
                <c:pt idx="361">
                  <c:v>3756</c:v>
                </c:pt>
                <c:pt idx="362">
                  <c:v>5621</c:v>
                </c:pt>
                <c:pt idx="363">
                  <c:v>8104</c:v>
                </c:pt>
                <c:pt idx="364">
                  <c:v>5040</c:v>
                </c:pt>
                <c:pt idx="365">
                  <c:v>4159</c:v>
                </c:pt>
                <c:pt idx="366">
                  <c:v>6584</c:v>
                </c:pt>
                <c:pt idx="367">
                  <c:v>8190</c:v>
                </c:pt>
                <c:pt idx="368">
                  <c:v>3671</c:v>
                </c:pt>
                <c:pt idx="369">
                  <c:v>4646</c:v>
                </c:pt>
                <c:pt idx="370">
                  <c:v>7154</c:v>
                </c:pt>
                <c:pt idx="371">
                  <c:v>7302</c:v>
                </c:pt>
                <c:pt idx="372">
                  <c:v>3639</c:v>
                </c:pt>
                <c:pt idx="373">
                  <c:v>5313</c:v>
                </c:pt>
                <c:pt idx="374">
                  <c:v>7894</c:v>
                </c:pt>
                <c:pt idx="375">
                  <c:v>5911</c:v>
                </c:pt>
                <c:pt idx="376">
                  <c:v>3991</c:v>
                </c:pt>
                <c:pt idx="377">
                  <c:v>6272</c:v>
                </c:pt>
                <c:pt idx="378">
                  <c:v>8583</c:v>
                </c:pt>
                <c:pt idx="379">
                  <c:v>4231</c:v>
                </c:pt>
                <c:pt idx="380">
                  <c:v>4442</c:v>
                </c:pt>
                <c:pt idx="381">
                  <c:v>7280</c:v>
                </c:pt>
                <c:pt idx="382">
                  <c:v>8161</c:v>
                </c:pt>
                <c:pt idx="383">
                  <c:v>3597</c:v>
                </c:pt>
                <c:pt idx="384">
                  <c:v>5177</c:v>
                </c:pt>
                <c:pt idx="385">
                  <c:v>7931</c:v>
                </c:pt>
                <c:pt idx="386">
                  <c:v>6819</c:v>
                </c:pt>
                <c:pt idx="387">
                  <c:v>3822</c:v>
                </c:pt>
                <c:pt idx="388">
                  <c:v>6138</c:v>
                </c:pt>
                <c:pt idx="389">
                  <c:v>8814</c:v>
                </c:pt>
                <c:pt idx="390">
                  <c:v>5003</c:v>
                </c:pt>
                <c:pt idx="391">
                  <c:v>4371</c:v>
                </c:pt>
                <c:pt idx="392">
                  <c:v>7469</c:v>
                </c:pt>
                <c:pt idx="393">
                  <c:v>8979</c:v>
                </c:pt>
                <c:pt idx="394">
                  <c:v>3564</c:v>
                </c:pt>
                <c:pt idx="395">
                  <c:v>5076</c:v>
                </c:pt>
                <c:pt idx="396">
                  <c:v>8268</c:v>
                </c:pt>
                <c:pt idx="397">
                  <c:v>7862</c:v>
                </c:pt>
                <c:pt idx="398">
                  <c:v>3678</c:v>
                </c:pt>
                <c:pt idx="399">
                  <c:v>5827</c:v>
                </c:pt>
                <c:pt idx="400">
                  <c:v>8506</c:v>
                </c:pt>
                <c:pt idx="401">
                  <c:v>5827</c:v>
                </c:pt>
                <c:pt idx="402">
                  <c:v>3956</c:v>
                </c:pt>
                <c:pt idx="403">
                  <c:v>6519</c:v>
                </c:pt>
                <c:pt idx="404">
                  <c:v>8440</c:v>
                </c:pt>
                <c:pt idx="405">
                  <c:v>4079</c:v>
                </c:pt>
                <c:pt idx="406">
                  <c:v>4372</c:v>
                </c:pt>
                <c:pt idx="407">
                  <c:v>6669</c:v>
                </c:pt>
                <c:pt idx="408">
                  <c:v>7451</c:v>
                </c:pt>
                <c:pt idx="409">
                  <c:v>3545</c:v>
                </c:pt>
                <c:pt idx="410">
                  <c:v>4952</c:v>
                </c:pt>
                <c:pt idx="411">
                  <c:v>7165</c:v>
                </c:pt>
                <c:pt idx="412">
                  <c:v>6156</c:v>
                </c:pt>
                <c:pt idx="413">
                  <c:v>3710</c:v>
                </c:pt>
                <c:pt idx="414">
                  <c:v>5663</c:v>
                </c:pt>
                <c:pt idx="415">
                  <c:v>7841</c:v>
                </c:pt>
                <c:pt idx="416">
                  <c:v>4777</c:v>
                </c:pt>
                <c:pt idx="417">
                  <c:v>4131</c:v>
                </c:pt>
                <c:pt idx="418">
                  <c:v>6310</c:v>
                </c:pt>
                <c:pt idx="419">
                  <c:v>7740</c:v>
                </c:pt>
                <c:pt idx="420">
                  <c:v>3537</c:v>
                </c:pt>
                <c:pt idx="421">
                  <c:v>4661</c:v>
                </c:pt>
                <c:pt idx="422">
                  <c:v>6805</c:v>
                </c:pt>
                <c:pt idx="423">
                  <c:v>6702</c:v>
                </c:pt>
                <c:pt idx="424">
                  <c:v>3620</c:v>
                </c:pt>
                <c:pt idx="425">
                  <c:v>5285</c:v>
                </c:pt>
                <c:pt idx="426">
                  <c:v>7570</c:v>
                </c:pt>
                <c:pt idx="427">
                  <c:v>5441</c:v>
                </c:pt>
                <c:pt idx="428">
                  <c:v>3905</c:v>
                </c:pt>
                <c:pt idx="429">
                  <c:v>6131</c:v>
                </c:pt>
                <c:pt idx="430">
                  <c:v>8044</c:v>
                </c:pt>
                <c:pt idx="431">
                  <c:v>3897</c:v>
                </c:pt>
                <c:pt idx="432">
                  <c:v>4386</c:v>
                </c:pt>
                <c:pt idx="433">
                  <c:v>6713</c:v>
                </c:pt>
                <c:pt idx="434">
                  <c:v>7410</c:v>
                </c:pt>
                <c:pt idx="435">
                  <c:v>3561</c:v>
                </c:pt>
                <c:pt idx="436">
                  <c:v>5163</c:v>
                </c:pt>
                <c:pt idx="437">
                  <c:v>7582</c:v>
                </c:pt>
                <c:pt idx="438">
                  <c:v>6247</c:v>
                </c:pt>
                <c:pt idx="439">
                  <c:v>3806</c:v>
                </c:pt>
                <c:pt idx="440">
                  <c:v>6185</c:v>
                </c:pt>
                <c:pt idx="441">
                  <c:v>8470</c:v>
                </c:pt>
                <c:pt idx="442">
                  <c:v>4684</c:v>
                </c:pt>
                <c:pt idx="443">
                  <c:v>4317</c:v>
                </c:pt>
                <c:pt idx="444">
                  <c:v>6887</c:v>
                </c:pt>
                <c:pt idx="445">
                  <c:v>8234</c:v>
                </c:pt>
                <c:pt idx="446">
                  <c:v>3534</c:v>
                </c:pt>
                <c:pt idx="447">
                  <c:v>4993</c:v>
                </c:pt>
                <c:pt idx="448">
                  <c:v>7715</c:v>
                </c:pt>
                <c:pt idx="449">
                  <c:v>7188</c:v>
                </c:pt>
                <c:pt idx="450">
                  <c:v>3679</c:v>
                </c:pt>
                <c:pt idx="451">
                  <c:v>5892</c:v>
                </c:pt>
                <c:pt idx="452">
                  <c:v>8707</c:v>
                </c:pt>
                <c:pt idx="453">
                  <c:v>5515</c:v>
                </c:pt>
                <c:pt idx="454">
                  <c:v>4150</c:v>
                </c:pt>
                <c:pt idx="455">
                  <c:v>7198</c:v>
                </c:pt>
                <c:pt idx="456">
                  <c:v>9148</c:v>
                </c:pt>
                <c:pt idx="457">
                  <c:v>3823</c:v>
                </c:pt>
                <c:pt idx="458">
                  <c:v>4690</c:v>
                </c:pt>
                <c:pt idx="459">
                  <c:v>7434</c:v>
                </c:pt>
                <c:pt idx="460">
                  <c:v>7788</c:v>
                </c:pt>
                <c:pt idx="461">
                  <c:v>3647</c:v>
                </c:pt>
                <c:pt idx="462">
                  <c:v>5150</c:v>
                </c:pt>
                <c:pt idx="463">
                  <c:v>7712</c:v>
                </c:pt>
                <c:pt idx="464">
                  <c:v>6230</c:v>
                </c:pt>
                <c:pt idx="465">
                  <c:v>3851</c:v>
                </c:pt>
                <c:pt idx="466">
                  <c:v>5880</c:v>
                </c:pt>
                <c:pt idx="467">
                  <c:v>8258</c:v>
                </c:pt>
                <c:pt idx="468">
                  <c:v>4598</c:v>
                </c:pt>
                <c:pt idx="469">
                  <c:v>4282</c:v>
                </c:pt>
                <c:pt idx="470">
                  <c:v>6645</c:v>
                </c:pt>
                <c:pt idx="471">
                  <c:v>7927</c:v>
                </c:pt>
                <c:pt idx="472">
                  <c:v>3610</c:v>
                </c:pt>
                <c:pt idx="473">
                  <c:v>4791</c:v>
                </c:pt>
                <c:pt idx="474">
                  <c:v>7153</c:v>
                </c:pt>
                <c:pt idx="475">
                  <c:v>6768</c:v>
                </c:pt>
                <c:pt idx="476">
                  <c:v>3705</c:v>
                </c:pt>
                <c:pt idx="477">
                  <c:v>5421</c:v>
                </c:pt>
                <c:pt idx="478">
                  <c:v>7754</c:v>
                </c:pt>
                <c:pt idx="479">
                  <c:v>5315</c:v>
                </c:pt>
                <c:pt idx="480">
                  <c:v>4020</c:v>
                </c:pt>
                <c:pt idx="481">
                  <c:v>6184</c:v>
                </c:pt>
                <c:pt idx="482">
                  <c:v>7989</c:v>
                </c:pt>
                <c:pt idx="483">
                  <c:v>3783</c:v>
                </c:pt>
                <c:pt idx="484">
                  <c:v>4450</c:v>
                </c:pt>
                <c:pt idx="485">
                  <c:v>6812</c:v>
                </c:pt>
                <c:pt idx="486">
                  <c:v>7264</c:v>
                </c:pt>
                <c:pt idx="487">
                  <c:v>3629</c:v>
                </c:pt>
                <c:pt idx="488">
                  <c:v>5042</c:v>
                </c:pt>
                <c:pt idx="489">
                  <c:v>7378</c:v>
                </c:pt>
                <c:pt idx="490">
                  <c:v>5988</c:v>
                </c:pt>
                <c:pt idx="491">
                  <c:v>3859</c:v>
                </c:pt>
                <c:pt idx="492">
                  <c:v>5738</c:v>
                </c:pt>
                <c:pt idx="493">
                  <c:v>8023</c:v>
                </c:pt>
                <c:pt idx="494">
                  <c:v>4464</c:v>
                </c:pt>
                <c:pt idx="495">
                  <c:v>4235</c:v>
                </c:pt>
                <c:pt idx="496">
                  <c:v>6557</c:v>
                </c:pt>
                <c:pt idx="497">
                  <c:v>7668</c:v>
                </c:pt>
                <c:pt idx="498">
                  <c:v>3604</c:v>
                </c:pt>
                <c:pt idx="499">
                  <c:v>4794</c:v>
                </c:pt>
                <c:pt idx="500">
                  <c:v>7236</c:v>
                </c:pt>
                <c:pt idx="501">
                  <c:v>6735</c:v>
                </c:pt>
                <c:pt idx="502">
                  <c:v>3735</c:v>
                </c:pt>
                <c:pt idx="503">
                  <c:v>5601</c:v>
                </c:pt>
                <c:pt idx="504">
                  <c:v>8186</c:v>
                </c:pt>
                <c:pt idx="505">
                  <c:v>5270</c:v>
                </c:pt>
                <c:pt idx="506">
                  <c:v>4192</c:v>
                </c:pt>
                <c:pt idx="507">
                  <c:v>6975</c:v>
                </c:pt>
                <c:pt idx="508">
                  <c:v>8790</c:v>
                </c:pt>
                <c:pt idx="509">
                  <c:v>3666</c:v>
                </c:pt>
                <c:pt idx="510">
                  <c:v>4826</c:v>
                </c:pt>
                <c:pt idx="511">
                  <c:v>7704</c:v>
                </c:pt>
                <c:pt idx="512">
                  <c:v>7815</c:v>
                </c:pt>
                <c:pt idx="513">
                  <c:v>3638</c:v>
                </c:pt>
                <c:pt idx="514">
                  <c:v>5520</c:v>
                </c:pt>
                <c:pt idx="515">
                  <c:v>8368</c:v>
                </c:pt>
                <c:pt idx="516">
                  <c:v>6167</c:v>
                </c:pt>
                <c:pt idx="517">
                  <c:v>4020</c:v>
                </c:pt>
                <c:pt idx="518">
                  <c:v>6726</c:v>
                </c:pt>
                <c:pt idx="519">
                  <c:v>9120</c:v>
                </c:pt>
                <c:pt idx="520">
                  <c:v>4336</c:v>
                </c:pt>
                <c:pt idx="521">
                  <c:v>4474</c:v>
                </c:pt>
                <c:pt idx="522">
                  <c:v>7754</c:v>
                </c:pt>
                <c:pt idx="523">
                  <c:v>8557</c:v>
                </c:pt>
                <c:pt idx="524">
                  <c:v>3503</c:v>
                </c:pt>
                <c:pt idx="525">
                  <c:v>5219</c:v>
                </c:pt>
                <c:pt idx="526">
                  <c:v>7587</c:v>
                </c:pt>
                <c:pt idx="527">
                  <c:v>6595</c:v>
                </c:pt>
                <c:pt idx="528">
                  <c:v>3697</c:v>
                </c:pt>
                <c:pt idx="529">
                  <c:v>5729</c:v>
                </c:pt>
                <c:pt idx="530">
                  <c:v>7916</c:v>
                </c:pt>
                <c:pt idx="531">
                  <c:v>5045</c:v>
                </c:pt>
                <c:pt idx="532">
                  <c:v>4095</c:v>
                </c:pt>
                <c:pt idx="533">
                  <c:v>6313</c:v>
                </c:pt>
                <c:pt idx="534">
                  <c:v>7952</c:v>
                </c:pt>
                <c:pt idx="535">
                  <c:v>3585</c:v>
                </c:pt>
                <c:pt idx="536">
                  <c:v>4626</c:v>
                </c:pt>
                <c:pt idx="537">
                  <c:v>6853</c:v>
                </c:pt>
                <c:pt idx="538">
                  <c:v>7043</c:v>
                </c:pt>
                <c:pt idx="539">
                  <c:v>3590</c:v>
                </c:pt>
                <c:pt idx="540">
                  <c:v>5232</c:v>
                </c:pt>
                <c:pt idx="541">
                  <c:v>7447</c:v>
                </c:pt>
                <c:pt idx="542">
                  <c:v>5706</c:v>
                </c:pt>
                <c:pt idx="543">
                  <c:v>3833</c:v>
                </c:pt>
                <c:pt idx="544">
                  <c:v>6008</c:v>
                </c:pt>
                <c:pt idx="545">
                  <c:v>8074</c:v>
                </c:pt>
                <c:pt idx="546">
                  <c:v>4216</c:v>
                </c:pt>
                <c:pt idx="547">
                  <c:v>4229</c:v>
                </c:pt>
                <c:pt idx="548">
                  <c:v>6578</c:v>
                </c:pt>
                <c:pt idx="549">
                  <c:v>7527</c:v>
                </c:pt>
                <c:pt idx="550">
                  <c:v>3541</c:v>
                </c:pt>
                <c:pt idx="551">
                  <c:v>4905</c:v>
                </c:pt>
                <c:pt idx="552">
                  <c:v>7158</c:v>
                </c:pt>
                <c:pt idx="553">
                  <c:v>6331</c:v>
                </c:pt>
                <c:pt idx="554">
                  <c:v>3673</c:v>
                </c:pt>
                <c:pt idx="555">
                  <c:v>5697</c:v>
                </c:pt>
                <c:pt idx="556">
                  <c:v>7869</c:v>
                </c:pt>
                <c:pt idx="557">
                  <c:v>4967</c:v>
                </c:pt>
                <c:pt idx="558">
                  <c:v>4108</c:v>
                </c:pt>
                <c:pt idx="559">
                  <c:v>6335</c:v>
                </c:pt>
                <c:pt idx="560">
                  <c:v>7899</c:v>
                </c:pt>
                <c:pt idx="561">
                  <c:v>3569</c:v>
                </c:pt>
                <c:pt idx="562">
                  <c:v>4671</c:v>
                </c:pt>
                <c:pt idx="563">
                  <c:v>6982</c:v>
                </c:pt>
                <c:pt idx="564">
                  <c:v>7089</c:v>
                </c:pt>
                <c:pt idx="565">
                  <c:v>3604</c:v>
                </c:pt>
                <c:pt idx="566">
                  <c:v>5451</c:v>
                </c:pt>
                <c:pt idx="567">
                  <c:v>7924</c:v>
                </c:pt>
                <c:pt idx="568">
                  <c:v>5791</c:v>
                </c:pt>
                <c:pt idx="569">
                  <c:v>3922</c:v>
                </c:pt>
                <c:pt idx="570">
                  <c:v>6533</c:v>
                </c:pt>
                <c:pt idx="571">
                  <c:v>8778</c:v>
                </c:pt>
                <c:pt idx="572">
                  <c:v>4109</c:v>
                </c:pt>
                <c:pt idx="573">
                  <c:v>4492</c:v>
                </c:pt>
                <c:pt idx="574">
                  <c:v>7515</c:v>
                </c:pt>
                <c:pt idx="575">
                  <c:v>8283</c:v>
                </c:pt>
                <c:pt idx="576">
                  <c:v>3523</c:v>
                </c:pt>
                <c:pt idx="577">
                  <c:v>5369</c:v>
                </c:pt>
                <c:pt idx="578">
                  <c:v>8359</c:v>
                </c:pt>
                <c:pt idx="579">
                  <c:v>6810</c:v>
                </c:pt>
                <c:pt idx="580">
                  <c:v>3818</c:v>
                </c:pt>
                <c:pt idx="581">
                  <c:v>6155</c:v>
                </c:pt>
                <c:pt idx="582">
                  <c:v>8627</c:v>
                </c:pt>
                <c:pt idx="583">
                  <c:v>4924</c:v>
                </c:pt>
                <c:pt idx="584">
                  <c:v>4276</c:v>
                </c:pt>
                <c:pt idx="585">
                  <c:v>6804</c:v>
                </c:pt>
                <c:pt idx="586">
                  <c:v>8212</c:v>
                </c:pt>
                <c:pt idx="587">
                  <c:v>3631</c:v>
                </c:pt>
                <c:pt idx="588">
                  <c:v>4726</c:v>
                </c:pt>
                <c:pt idx="589">
                  <c:v>7229</c:v>
                </c:pt>
                <c:pt idx="590">
                  <c:v>7191</c:v>
                </c:pt>
                <c:pt idx="591">
                  <c:v>3706</c:v>
                </c:pt>
                <c:pt idx="592">
                  <c:v>5364</c:v>
                </c:pt>
                <c:pt idx="593">
                  <c:v>7879</c:v>
                </c:pt>
                <c:pt idx="594">
                  <c:v>5687</c:v>
                </c:pt>
                <c:pt idx="595">
                  <c:v>3977</c:v>
                </c:pt>
                <c:pt idx="596">
                  <c:v>6183</c:v>
                </c:pt>
                <c:pt idx="597">
                  <c:v>8335</c:v>
                </c:pt>
                <c:pt idx="598">
                  <c:v>4065</c:v>
                </c:pt>
                <c:pt idx="599">
                  <c:v>4441</c:v>
                </c:pt>
                <c:pt idx="600">
                  <c:v>6974</c:v>
                </c:pt>
                <c:pt idx="601">
                  <c:v>7723</c:v>
                </c:pt>
                <c:pt idx="602">
                  <c:v>3606</c:v>
                </c:pt>
                <c:pt idx="603">
                  <c:v>5060</c:v>
                </c:pt>
                <c:pt idx="604">
                  <c:v>7537</c:v>
                </c:pt>
                <c:pt idx="605">
                  <c:v>6408</c:v>
                </c:pt>
                <c:pt idx="606">
                  <c:v>3803</c:v>
                </c:pt>
                <c:pt idx="607">
                  <c:v>5811</c:v>
                </c:pt>
                <c:pt idx="608">
                  <c:v>8218</c:v>
                </c:pt>
                <c:pt idx="609">
                  <c:v>4817</c:v>
                </c:pt>
                <c:pt idx="610">
                  <c:v>4241</c:v>
                </c:pt>
                <c:pt idx="611">
                  <c:v>6710</c:v>
                </c:pt>
                <c:pt idx="612">
                  <c:v>8090</c:v>
                </c:pt>
                <c:pt idx="613">
                  <c:v>3606</c:v>
                </c:pt>
                <c:pt idx="614">
                  <c:v>4731</c:v>
                </c:pt>
                <c:pt idx="615">
                  <c:v>7240</c:v>
                </c:pt>
                <c:pt idx="616">
                  <c:v>7097</c:v>
                </c:pt>
                <c:pt idx="617">
                  <c:v>3691</c:v>
                </c:pt>
                <c:pt idx="618">
                  <c:v>5388</c:v>
                </c:pt>
                <c:pt idx="619">
                  <c:v>7897</c:v>
                </c:pt>
                <c:pt idx="620">
                  <c:v>5622</c:v>
                </c:pt>
                <c:pt idx="621">
                  <c:v>4005</c:v>
                </c:pt>
                <c:pt idx="622">
                  <c:v>6241</c:v>
                </c:pt>
                <c:pt idx="623">
                  <c:v>8340</c:v>
                </c:pt>
                <c:pt idx="624">
                  <c:v>3997</c:v>
                </c:pt>
                <c:pt idx="625">
                  <c:v>4432</c:v>
                </c:pt>
                <c:pt idx="626">
                  <c:v>6973</c:v>
                </c:pt>
                <c:pt idx="627">
                  <c:v>7667</c:v>
                </c:pt>
                <c:pt idx="628">
                  <c:v>3632</c:v>
                </c:pt>
                <c:pt idx="629">
                  <c:v>5079</c:v>
                </c:pt>
                <c:pt idx="630">
                  <c:v>7558</c:v>
                </c:pt>
                <c:pt idx="631">
                  <c:v>6378</c:v>
                </c:pt>
                <c:pt idx="632">
                  <c:v>3816</c:v>
                </c:pt>
                <c:pt idx="633">
                  <c:v>5863</c:v>
                </c:pt>
                <c:pt idx="634">
                  <c:v>8326</c:v>
                </c:pt>
                <c:pt idx="635">
                  <c:v>4781</c:v>
                </c:pt>
                <c:pt idx="636">
                  <c:v>4314</c:v>
                </c:pt>
                <c:pt idx="637">
                  <c:v>6943</c:v>
                </c:pt>
                <c:pt idx="638">
                  <c:v>8368</c:v>
                </c:pt>
                <c:pt idx="639">
                  <c:v>3588</c:v>
                </c:pt>
                <c:pt idx="640">
                  <c:v>4874</c:v>
                </c:pt>
                <c:pt idx="641">
                  <c:v>7744</c:v>
                </c:pt>
                <c:pt idx="642">
                  <c:v>7391</c:v>
                </c:pt>
                <c:pt idx="643">
                  <c:v>3676</c:v>
                </c:pt>
                <c:pt idx="644">
                  <c:v>5744</c:v>
                </c:pt>
                <c:pt idx="645">
                  <c:v>8570</c:v>
                </c:pt>
                <c:pt idx="646">
                  <c:v>5683</c:v>
                </c:pt>
                <c:pt idx="647">
                  <c:v>4159</c:v>
                </c:pt>
                <c:pt idx="648">
                  <c:v>7003</c:v>
                </c:pt>
                <c:pt idx="649">
                  <c:v>9211</c:v>
                </c:pt>
                <c:pt idx="650">
                  <c:v>3888</c:v>
                </c:pt>
                <c:pt idx="651">
                  <c:v>4749</c:v>
                </c:pt>
                <c:pt idx="652">
                  <c:v>8080</c:v>
                </c:pt>
                <c:pt idx="653">
                  <c:v>8463</c:v>
                </c:pt>
                <c:pt idx="654">
                  <c:v>3578</c:v>
                </c:pt>
                <c:pt idx="655">
                  <c:v>5410</c:v>
                </c:pt>
                <c:pt idx="656">
                  <c:v>8135</c:v>
                </c:pt>
                <c:pt idx="657">
                  <c:v>6546</c:v>
                </c:pt>
                <c:pt idx="658">
                  <c:v>3794</c:v>
                </c:pt>
                <c:pt idx="659">
                  <c:v>6085</c:v>
                </c:pt>
                <c:pt idx="660">
                  <c:v>8402</c:v>
                </c:pt>
                <c:pt idx="661">
                  <c:v>4727</c:v>
                </c:pt>
                <c:pt idx="662">
                  <c:v>4237</c:v>
                </c:pt>
                <c:pt idx="663">
                  <c:v>6684</c:v>
                </c:pt>
                <c:pt idx="664">
                  <c:v>8011</c:v>
                </c:pt>
                <c:pt idx="665">
                  <c:v>3554</c:v>
                </c:pt>
                <c:pt idx="666">
                  <c:v>4750</c:v>
                </c:pt>
                <c:pt idx="667">
                  <c:v>7181</c:v>
                </c:pt>
                <c:pt idx="668">
                  <c:v>6880</c:v>
                </c:pt>
                <c:pt idx="669">
                  <c:v>3644</c:v>
                </c:pt>
                <c:pt idx="670">
                  <c:v>5467</c:v>
                </c:pt>
                <c:pt idx="671">
                  <c:v>7861</c:v>
                </c:pt>
                <c:pt idx="672">
                  <c:v>5428</c:v>
                </c:pt>
                <c:pt idx="673">
                  <c:v>3978</c:v>
                </c:pt>
                <c:pt idx="674">
                  <c:v>6500</c:v>
                </c:pt>
                <c:pt idx="675">
                  <c:v>8478</c:v>
                </c:pt>
                <c:pt idx="676">
                  <c:v>3867</c:v>
                </c:pt>
                <c:pt idx="677">
                  <c:v>4548</c:v>
                </c:pt>
                <c:pt idx="678">
                  <c:v>7267</c:v>
                </c:pt>
                <c:pt idx="679">
                  <c:v>7815</c:v>
                </c:pt>
                <c:pt idx="680">
                  <c:v>3577</c:v>
                </c:pt>
                <c:pt idx="681">
                  <c:v>5266</c:v>
                </c:pt>
                <c:pt idx="682">
                  <c:v>7925</c:v>
                </c:pt>
                <c:pt idx="683">
                  <c:v>6341</c:v>
                </c:pt>
                <c:pt idx="684">
                  <c:v>3829</c:v>
                </c:pt>
                <c:pt idx="685">
                  <c:v>6172</c:v>
                </c:pt>
                <c:pt idx="686">
                  <c:v>8667</c:v>
                </c:pt>
                <c:pt idx="687">
                  <c:v>4675</c:v>
                </c:pt>
                <c:pt idx="688">
                  <c:v>4335</c:v>
                </c:pt>
                <c:pt idx="689">
                  <c:v>7266</c:v>
                </c:pt>
                <c:pt idx="690">
                  <c:v>8552</c:v>
                </c:pt>
                <c:pt idx="691">
                  <c:v>3541</c:v>
                </c:pt>
                <c:pt idx="692">
                  <c:v>5066</c:v>
                </c:pt>
                <c:pt idx="693">
                  <c:v>8207</c:v>
                </c:pt>
                <c:pt idx="694">
                  <c:v>7470</c:v>
                </c:pt>
                <c:pt idx="695">
                  <c:v>3737</c:v>
                </c:pt>
                <c:pt idx="696">
                  <c:v>5993</c:v>
                </c:pt>
                <c:pt idx="697">
                  <c:v>8965</c:v>
                </c:pt>
                <c:pt idx="698">
                  <c:v>5517</c:v>
                </c:pt>
                <c:pt idx="699">
                  <c:v>4192</c:v>
                </c:pt>
                <c:pt idx="700">
                  <c:v>6787</c:v>
                </c:pt>
                <c:pt idx="701">
                  <c:v>8569</c:v>
                </c:pt>
                <c:pt idx="702">
                  <c:v>3842</c:v>
                </c:pt>
                <c:pt idx="703">
                  <c:v>4552</c:v>
                </c:pt>
                <c:pt idx="704">
                  <c:v>7140</c:v>
                </c:pt>
                <c:pt idx="705">
                  <c:v>7599</c:v>
                </c:pt>
                <c:pt idx="706">
                  <c:v>3637</c:v>
                </c:pt>
                <c:pt idx="707">
                  <c:v>5128</c:v>
                </c:pt>
                <c:pt idx="708">
                  <c:v>7651</c:v>
                </c:pt>
                <c:pt idx="709">
                  <c:v>6198</c:v>
                </c:pt>
                <c:pt idx="710">
                  <c:v>3856</c:v>
                </c:pt>
                <c:pt idx="711">
                  <c:v>5904</c:v>
                </c:pt>
                <c:pt idx="712">
                  <c:v>8289</c:v>
                </c:pt>
                <c:pt idx="713">
                  <c:v>4554</c:v>
                </c:pt>
                <c:pt idx="714">
                  <c:v>4316</c:v>
                </c:pt>
                <c:pt idx="715">
                  <c:v>6748</c:v>
                </c:pt>
                <c:pt idx="716">
                  <c:v>7961</c:v>
                </c:pt>
                <c:pt idx="717">
                  <c:v>3602</c:v>
                </c:pt>
                <c:pt idx="718">
                  <c:v>4828</c:v>
                </c:pt>
                <c:pt idx="719">
                  <c:v>7285</c:v>
                </c:pt>
                <c:pt idx="720">
                  <c:v>6855</c:v>
                </c:pt>
                <c:pt idx="721">
                  <c:v>3754</c:v>
                </c:pt>
                <c:pt idx="722">
                  <c:v>5460</c:v>
                </c:pt>
                <c:pt idx="723">
                  <c:v>7950</c:v>
                </c:pt>
                <c:pt idx="724">
                  <c:v>5304</c:v>
                </c:pt>
                <c:pt idx="725">
                  <c:v>4054</c:v>
                </c:pt>
                <c:pt idx="726">
                  <c:v>6318</c:v>
                </c:pt>
                <c:pt idx="727">
                  <c:v>8207</c:v>
                </c:pt>
                <c:pt idx="728">
                  <c:v>3794</c:v>
                </c:pt>
                <c:pt idx="729">
                  <c:v>4511</c:v>
                </c:pt>
                <c:pt idx="730">
                  <c:v>6998</c:v>
                </c:pt>
                <c:pt idx="731">
                  <c:v>7446</c:v>
                </c:pt>
                <c:pt idx="732">
                  <c:v>3646</c:v>
                </c:pt>
                <c:pt idx="733">
                  <c:v>5114</c:v>
                </c:pt>
                <c:pt idx="734">
                  <c:v>7628</c:v>
                </c:pt>
                <c:pt idx="735">
                  <c:v>6125</c:v>
                </c:pt>
                <c:pt idx="736">
                  <c:v>3899</c:v>
                </c:pt>
                <c:pt idx="737">
                  <c:v>6002</c:v>
                </c:pt>
                <c:pt idx="738">
                  <c:v>8483</c:v>
                </c:pt>
                <c:pt idx="739">
                  <c:v>4500</c:v>
                </c:pt>
                <c:pt idx="740">
                  <c:v>4354</c:v>
                </c:pt>
                <c:pt idx="741">
                  <c:v>7119</c:v>
                </c:pt>
                <c:pt idx="742">
                  <c:v>8277</c:v>
                </c:pt>
                <c:pt idx="743">
                  <c:v>3569</c:v>
                </c:pt>
                <c:pt idx="744">
                  <c:v>5091</c:v>
                </c:pt>
                <c:pt idx="745">
                  <c:v>7942</c:v>
                </c:pt>
                <c:pt idx="746">
                  <c:v>7176</c:v>
                </c:pt>
                <c:pt idx="747">
                  <c:v>3768</c:v>
                </c:pt>
                <c:pt idx="748">
                  <c:v>6046</c:v>
                </c:pt>
                <c:pt idx="749">
                  <c:v>8824</c:v>
                </c:pt>
                <c:pt idx="750">
                  <c:v>5350</c:v>
                </c:pt>
                <c:pt idx="751">
                  <c:v>4262</c:v>
                </c:pt>
                <c:pt idx="752">
                  <c:v>7277</c:v>
                </c:pt>
                <c:pt idx="753">
                  <c:v>9011</c:v>
                </c:pt>
                <c:pt idx="754">
                  <c:v>3617</c:v>
                </c:pt>
                <c:pt idx="755">
                  <c:v>4921</c:v>
                </c:pt>
                <c:pt idx="756">
                  <c:v>8071</c:v>
                </c:pt>
                <c:pt idx="757">
                  <c:v>8186</c:v>
                </c:pt>
                <c:pt idx="758">
                  <c:v>3650</c:v>
                </c:pt>
                <c:pt idx="759">
                  <c:v>5678</c:v>
                </c:pt>
                <c:pt idx="760">
                  <c:v>8694</c:v>
                </c:pt>
                <c:pt idx="761">
                  <c:v>6271</c:v>
                </c:pt>
                <c:pt idx="762">
                  <c:v>3952</c:v>
                </c:pt>
                <c:pt idx="763">
                  <c:v>6491</c:v>
                </c:pt>
                <c:pt idx="764">
                  <c:v>8571</c:v>
                </c:pt>
                <c:pt idx="765">
                  <c:v>4399</c:v>
                </c:pt>
                <c:pt idx="766">
                  <c:v>4344</c:v>
                </c:pt>
                <c:pt idx="767">
                  <c:v>6703</c:v>
                </c:pt>
                <c:pt idx="768">
                  <c:v>7741</c:v>
                </c:pt>
                <c:pt idx="769">
                  <c:v>3549</c:v>
                </c:pt>
                <c:pt idx="770">
                  <c:v>4844</c:v>
                </c:pt>
                <c:pt idx="771">
                  <c:v>7183</c:v>
                </c:pt>
                <c:pt idx="772">
                  <c:v>6541</c:v>
                </c:pt>
                <c:pt idx="773">
                  <c:v>3661</c:v>
                </c:pt>
                <c:pt idx="774">
                  <c:v>5567</c:v>
                </c:pt>
                <c:pt idx="775">
                  <c:v>7857</c:v>
                </c:pt>
                <c:pt idx="776">
                  <c:v>5128</c:v>
                </c:pt>
                <c:pt idx="777">
                  <c:v>4027</c:v>
                </c:pt>
                <c:pt idx="778">
                  <c:v>6317</c:v>
                </c:pt>
                <c:pt idx="779">
                  <c:v>7978</c:v>
                </c:pt>
                <c:pt idx="780">
                  <c:v>3652</c:v>
                </c:pt>
                <c:pt idx="781">
                  <c:v>4498</c:v>
                </c:pt>
                <c:pt idx="782">
                  <c:v>6855</c:v>
                </c:pt>
                <c:pt idx="783">
                  <c:v>7173</c:v>
                </c:pt>
                <c:pt idx="784">
                  <c:v>3583</c:v>
                </c:pt>
                <c:pt idx="785">
                  <c:v>5168</c:v>
                </c:pt>
                <c:pt idx="786">
                  <c:v>7466</c:v>
                </c:pt>
                <c:pt idx="787">
                  <c:v>5826</c:v>
                </c:pt>
                <c:pt idx="788">
                  <c:v>3812</c:v>
                </c:pt>
                <c:pt idx="789">
                  <c:v>5960</c:v>
                </c:pt>
                <c:pt idx="790">
                  <c:v>8123</c:v>
                </c:pt>
                <c:pt idx="791">
                  <c:v>4373</c:v>
                </c:pt>
                <c:pt idx="792">
                  <c:v>4257</c:v>
                </c:pt>
                <c:pt idx="793">
                  <c:v>6588</c:v>
                </c:pt>
                <c:pt idx="794">
                  <c:v>7686</c:v>
                </c:pt>
                <c:pt idx="795">
                  <c:v>3542</c:v>
                </c:pt>
                <c:pt idx="796">
                  <c:v>4868</c:v>
                </c:pt>
                <c:pt idx="797">
                  <c:v>7286</c:v>
                </c:pt>
                <c:pt idx="798">
                  <c:v>6716</c:v>
                </c:pt>
                <c:pt idx="799">
                  <c:v>3668</c:v>
                </c:pt>
                <c:pt idx="800">
                  <c:v>5838</c:v>
                </c:pt>
                <c:pt idx="801">
                  <c:v>8287</c:v>
                </c:pt>
                <c:pt idx="802">
                  <c:v>5224</c:v>
                </c:pt>
                <c:pt idx="803">
                  <c:v>4161</c:v>
                </c:pt>
                <c:pt idx="804">
                  <c:v>6889</c:v>
                </c:pt>
                <c:pt idx="805">
                  <c:v>8652</c:v>
                </c:pt>
                <c:pt idx="806">
                  <c:v>3678</c:v>
                </c:pt>
                <c:pt idx="807">
                  <c:v>4739</c:v>
                </c:pt>
                <c:pt idx="808">
                  <c:v>7662</c:v>
                </c:pt>
                <c:pt idx="809">
                  <c:v>7920</c:v>
                </c:pt>
                <c:pt idx="810">
                  <c:v>3614</c:v>
                </c:pt>
                <c:pt idx="811">
                  <c:v>5553</c:v>
                </c:pt>
                <c:pt idx="812">
                  <c:v>8574</c:v>
                </c:pt>
                <c:pt idx="813">
                  <c:v>6217</c:v>
                </c:pt>
                <c:pt idx="814">
                  <c:v>3888</c:v>
                </c:pt>
                <c:pt idx="815">
                  <c:v>6342</c:v>
                </c:pt>
                <c:pt idx="816">
                  <c:v>8645</c:v>
                </c:pt>
                <c:pt idx="817">
                  <c:v>4468</c:v>
                </c:pt>
                <c:pt idx="818">
                  <c:v>4400</c:v>
                </c:pt>
                <c:pt idx="819">
                  <c:v>6888</c:v>
                </c:pt>
                <c:pt idx="820">
                  <c:v>7970</c:v>
                </c:pt>
                <c:pt idx="821">
                  <c:v>3617</c:v>
                </c:pt>
                <c:pt idx="822">
                  <c:v>4924</c:v>
                </c:pt>
                <c:pt idx="823">
                  <c:v>7438</c:v>
                </c:pt>
                <c:pt idx="824">
                  <c:v>6813</c:v>
                </c:pt>
                <c:pt idx="825">
                  <c:v>3747</c:v>
                </c:pt>
                <c:pt idx="826">
                  <c:v>5557</c:v>
                </c:pt>
                <c:pt idx="827">
                  <c:v>8045</c:v>
                </c:pt>
                <c:pt idx="828">
                  <c:v>5196</c:v>
                </c:pt>
                <c:pt idx="829">
                  <c:v>4100</c:v>
                </c:pt>
                <c:pt idx="830">
                  <c:v>6446</c:v>
                </c:pt>
                <c:pt idx="831">
                  <c:v>8197</c:v>
                </c:pt>
                <c:pt idx="832">
                  <c:v>3729</c:v>
                </c:pt>
                <c:pt idx="833">
                  <c:v>4586</c:v>
                </c:pt>
                <c:pt idx="834">
                  <c:v>7075</c:v>
                </c:pt>
                <c:pt idx="835">
                  <c:v>7382</c:v>
                </c:pt>
                <c:pt idx="836">
                  <c:v>3646</c:v>
                </c:pt>
                <c:pt idx="837">
                  <c:v>5142</c:v>
                </c:pt>
                <c:pt idx="838">
                  <c:v>7652</c:v>
                </c:pt>
                <c:pt idx="839">
                  <c:v>5981</c:v>
                </c:pt>
                <c:pt idx="840">
                  <c:v>3875</c:v>
                </c:pt>
                <c:pt idx="841">
                  <c:v>5914</c:v>
                </c:pt>
                <c:pt idx="842">
                  <c:v>8228</c:v>
                </c:pt>
                <c:pt idx="843">
                  <c:v>4414</c:v>
                </c:pt>
                <c:pt idx="844">
                  <c:v>4309</c:v>
                </c:pt>
                <c:pt idx="845">
                  <c:v>6741</c:v>
                </c:pt>
                <c:pt idx="846">
                  <c:v>7838</c:v>
                </c:pt>
                <c:pt idx="84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504C-9388-43DA0B649D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'90'!$C$1:$C$848</c:f>
              <c:numCache>
                <c:formatCode>General</c:formatCode>
                <c:ptCount val="848"/>
                <c:pt idx="0">
                  <c:v>12904</c:v>
                </c:pt>
                <c:pt idx="1">
                  <c:v>15997</c:v>
                </c:pt>
                <c:pt idx="2">
                  <c:v>14240</c:v>
                </c:pt>
                <c:pt idx="3">
                  <c:v>12124</c:v>
                </c:pt>
                <c:pt idx="4">
                  <c:v>14083</c:v>
                </c:pt>
                <c:pt idx="5">
                  <c:v>15984</c:v>
                </c:pt>
                <c:pt idx="6">
                  <c:v>12495</c:v>
                </c:pt>
                <c:pt idx="7">
                  <c:v>12229</c:v>
                </c:pt>
                <c:pt idx="8">
                  <c:v>15105</c:v>
                </c:pt>
                <c:pt idx="9">
                  <c:v>15804</c:v>
                </c:pt>
                <c:pt idx="10">
                  <c:v>11878</c:v>
                </c:pt>
                <c:pt idx="11">
                  <c:v>12501</c:v>
                </c:pt>
                <c:pt idx="12">
                  <c:v>15708</c:v>
                </c:pt>
                <c:pt idx="13">
                  <c:v>14880</c:v>
                </c:pt>
                <c:pt idx="14">
                  <c:v>11954</c:v>
                </c:pt>
                <c:pt idx="15">
                  <c:v>13344</c:v>
                </c:pt>
                <c:pt idx="16">
                  <c:v>16370</c:v>
                </c:pt>
                <c:pt idx="17">
                  <c:v>13219</c:v>
                </c:pt>
                <c:pt idx="18">
                  <c:v>12000</c:v>
                </c:pt>
                <c:pt idx="19">
                  <c:v>14874</c:v>
                </c:pt>
                <c:pt idx="20">
                  <c:v>16065</c:v>
                </c:pt>
                <c:pt idx="21">
                  <c:v>12078</c:v>
                </c:pt>
                <c:pt idx="22">
                  <c:v>12332</c:v>
                </c:pt>
                <c:pt idx="23">
                  <c:v>15395</c:v>
                </c:pt>
                <c:pt idx="24">
                  <c:v>15342</c:v>
                </c:pt>
                <c:pt idx="25">
                  <c:v>11842</c:v>
                </c:pt>
                <c:pt idx="26">
                  <c:v>13021</c:v>
                </c:pt>
                <c:pt idx="27">
                  <c:v>15791</c:v>
                </c:pt>
                <c:pt idx="28">
                  <c:v>14127</c:v>
                </c:pt>
                <c:pt idx="29">
                  <c:v>12166</c:v>
                </c:pt>
                <c:pt idx="30">
                  <c:v>14186</c:v>
                </c:pt>
                <c:pt idx="31">
                  <c:v>16155</c:v>
                </c:pt>
                <c:pt idx="32">
                  <c:v>12383</c:v>
                </c:pt>
                <c:pt idx="33">
                  <c:v>12142</c:v>
                </c:pt>
                <c:pt idx="34">
                  <c:v>15253</c:v>
                </c:pt>
                <c:pt idx="35">
                  <c:v>15856</c:v>
                </c:pt>
                <c:pt idx="36">
                  <c:v>11863</c:v>
                </c:pt>
                <c:pt idx="37">
                  <c:v>12574</c:v>
                </c:pt>
                <c:pt idx="38">
                  <c:v>15749</c:v>
                </c:pt>
                <c:pt idx="39">
                  <c:v>14925</c:v>
                </c:pt>
                <c:pt idx="40">
                  <c:v>11787</c:v>
                </c:pt>
                <c:pt idx="41">
                  <c:v>13432</c:v>
                </c:pt>
                <c:pt idx="42">
                  <c:v>16338</c:v>
                </c:pt>
                <c:pt idx="43">
                  <c:v>12972</c:v>
                </c:pt>
                <c:pt idx="44">
                  <c:v>11755</c:v>
                </c:pt>
                <c:pt idx="45">
                  <c:v>14816</c:v>
                </c:pt>
                <c:pt idx="46">
                  <c:v>16072</c:v>
                </c:pt>
                <c:pt idx="47">
                  <c:v>11460</c:v>
                </c:pt>
                <c:pt idx="48">
                  <c:v>11764</c:v>
                </c:pt>
                <c:pt idx="49">
                  <c:v>15018</c:v>
                </c:pt>
                <c:pt idx="50">
                  <c:v>14852</c:v>
                </c:pt>
                <c:pt idx="51">
                  <c:v>10718</c:v>
                </c:pt>
                <c:pt idx="52">
                  <c:v>12170</c:v>
                </c:pt>
                <c:pt idx="53">
                  <c:v>15259</c:v>
                </c:pt>
                <c:pt idx="54">
                  <c:v>12578</c:v>
                </c:pt>
                <c:pt idx="55">
                  <c:v>9952</c:v>
                </c:pt>
                <c:pt idx="56">
                  <c:v>13126</c:v>
                </c:pt>
                <c:pt idx="57">
                  <c:v>15464</c:v>
                </c:pt>
                <c:pt idx="58">
                  <c:v>10550</c:v>
                </c:pt>
                <c:pt idx="59">
                  <c:v>10788</c:v>
                </c:pt>
                <c:pt idx="60">
                  <c:v>14387</c:v>
                </c:pt>
                <c:pt idx="61">
                  <c:v>14910</c:v>
                </c:pt>
                <c:pt idx="62">
                  <c:v>9537</c:v>
                </c:pt>
                <c:pt idx="63">
                  <c:v>10668</c:v>
                </c:pt>
                <c:pt idx="64">
                  <c:v>14608</c:v>
                </c:pt>
                <c:pt idx="65">
                  <c:v>12979</c:v>
                </c:pt>
                <c:pt idx="66">
                  <c:v>9105</c:v>
                </c:pt>
                <c:pt idx="67">
                  <c:v>11894</c:v>
                </c:pt>
                <c:pt idx="68">
                  <c:v>15475</c:v>
                </c:pt>
                <c:pt idx="69">
                  <c:v>9039</c:v>
                </c:pt>
                <c:pt idx="70">
                  <c:v>7640</c:v>
                </c:pt>
                <c:pt idx="71">
                  <c:v>14307</c:v>
                </c:pt>
                <c:pt idx="72">
                  <c:v>14205</c:v>
                </c:pt>
                <c:pt idx="73">
                  <c:v>6781</c:v>
                </c:pt>
                <c:pt idx="74">
                  <c:v>8389</c:v>
                </c:pt>
                <c:pt idx="75">
                  <c:v>13004</c:v>
                </c:pt>
                <c:pt idx="76">
                  <c:v>11375</c:v>
                </c:pt>
                <c:pt idx="77">
                  <c:v>6101</c:v>
                </c:pt>
                <c:pt idx="78">
                  <c:v>8595</c:v>
                </c:pt>
                <c:pt idx="79">
                  <c:v>11877</c:v>
                </c:pt>
                <c:pt idx="80">
                  <c:v>8653</c:v>
                </c:pt>
                <c:pt idx="81">
                  <c:v>6630</c:v>
                </c:pt>
                <c:pt idx="82">
                  <c:v>9808</c:v>
                </c:pt>
                <c:pt idx="83">
                  <c:v>11736</c:v>
                </c:pt>
                <c:pt idx="84">
                  <c:v>6490</c:v>
                </c:pt>
                <c:pt idx="85">
                  <c:v>7040</c:v>
                </c:pt>
                <c:pt idx="86">
                  <c:v>10599</c:v>
                </c:pt>
                <c:pt idx="87">
                  <c:v>11123</c:v>
                </c:pt>
                <c:pt idx="88">
                  <c:v>6124</c:v>
                </c:pt>
                <c:pt idx="89">
                  <c:v>7906</c:v>
                </c:pt>
                <c:pt idx="90">
                  <c:v>11867</c:v>
                </c:pt>
                <c:pt idx="91">
                  <c:v>10012</c:v>
                </c:pt>
                <c:pt idx="92">
                  <c:v>6356</c:v>
                </c:pt>
                <c:pt idx="93">
                  <c:v>9520</c:v>
                </c:pt>
                <c:pt idx="94">
                  <c:v>12903</c:v>
                </c:pt>
                <c:pt idx="95">
                  <c:v>7582</c:v>
                </c:pt>
                <c:pt idx="96">
                  <c:v>6618</c:v>
                </c:pt>
                <c:pt idx="97">
                  <c:v>12511</c:v>
                </c:pt>
                <c:pt idx="98">
                  <c:v>13491</c:v>
                </c:pt>
                <c:pt idx="99">
                  <c:v>6612</c:v>
                </c:pt>
                <c:pt idx="100">
                  <c:v>8157</c:v>
                </c:pt>
                <c:pt idx="101">
                  <c:v>13427</c:v>
                </c:pt>
                <c:pt idx="102">
                  <c:v>12301</c:v>
                </c:pt>
                <c:pt idx="103">
                  <c:v>6126</c:v>
                </c:pt>
                <c:pt idx="104">
                  <c:v>9682</c:v>
                </c:pt>
                <c:pt idx="105">
                  <c:v>15002</c:v>
                </c:pt>
                <c:pt idx="106">
                  <c:v>10560</c:v>
                </c:pt>
                <c:pt idx="107">
                  <c:v>9183</c:v>
                </c:pt>
                <c:pt idx="108">
                  <c:v>13454</c:v>
                </c:pt>
                <c:pt idx="109">
                  <c:v>16209</c:v>
                </c:pt>
                <c:pt idx="110">
                  <c:v>12234</c:v>
                </c:pt>
                <c:pt idx="111">
                  <c:v>12157</c:v>
                </c:pt>
                <c:pt idx="112">
                  <c:v>15296</c:v>
                </c:pt>
                <c:pt idx="113">
                  <c:v>15773</c:v>
                </c:pt>
                <c:pt idx="114">
                  <c:v>11859</c:v>
                </c:pt>
                <c:pt idx="115">
                  <c:v>12551</c:v>
                </c:pt>
                <c:pt idx="116">
                  <c:v>15786</c:v>
                </c:pt>
                <c:pt idx="117">
                  <c:v>14759</c:v>
                </c:pt>
                <c:pt idx="118">
                  <c:v>12002</c:v>
                </c:pt>
                <c:pt idx="119">
                  <c:v>13469</c:v>
                </c:pt>
                <c:pt idx="120">
                  <c:v>16403</c:v>
                </c:pt>
                <c:pt idx="121">
                  <c:v>13024</c:v>
                </c:pt>
                <c:pt idx="122">
                  <c:v>12022</c:v>
                </c:pt>
                <c:pt idx="123">
                  <c:v>15004</c:v>
                </c:pt>
                <c:pt idx="124">
                  <c:v>16102</c:v>
                </c:pt>
                <c:pt idx="125">
                  <c:v>12049</c:v>
                </c:pt>
                <c:pt idx="126">
                  <c:v>12416</c:v>
                </c:pt>
                <c:pt idx="127">
                  <c:v>15375</c:v>
                </c:pt>
                <c:pt idx="128">
                  <c:v>15321</c:v>
                </c:pt>
                <c:pt idx="129">
                  <c:v>11802</c:v>
                </c:pt>
                <c:pt idx="130">
                  <c:v>13118</c:v>
                </c:pt>
                <c:pt idx="131">
                  <c:v>16103</c:v>
                </c:pt>
                <c:pt idx="132">
                  <c:v>14024</c:v>
                </c:pt>
                <c:pt idx="133">
                  <c:v>12031</c:v>
                </c:pt>
                <c:pt idx="134">
                  <c:v>14371</c:v>
                </c:pt>
                <c:pt idx="135">
                  <c:v>16272</c:v>
                </c:pt>
                <c:pt idx="136">
                  <c:v>12230</c:v>
                </c:pt>
                <c:pt idx="137">
                  <c:v>12204</c:v>
                </c:pt>
                <c:pt idx="138">
                  <c:v>15246</c:v>
                </c:pt>
                <c:pt idx="139">
                  <c:v>15674</c:v>
                </c:pt>
                <c:pt idx="140">
                  <c:v>11243</c:v>
                </c:pt>
                <c:pt idx="141">
                  <c:v>11978</c:v>
                </c:pt>
                <c:pt idx="142">
                  <c:v>15087</c:v>
                </c:pt>
                <c:pt idx="143">
                  <c:v>13541</c:v>
                </c:pt>
                <c:pt idx="144">
                  <c:v>10026</c:v>
                </c:pt>
                <c:pt idx="145">
                  <c:v>12287</c:v>
                </c:pt>
                <c:pt idx="146">
                  <c:v>15262</c:v>
                </c:pt>
                <c:pt idx="147">
                  <c:v>10596</c:v>
                </c:pt>
                <c:pt idx="148">
                  <c:v>9111</c:v>
                </c:pt>
                <c:pt idx="149">
                  <c:v>13127</c:v>
                </c:pt>
                <c:pt idx="150">
                  <c:v>13779</c:v>
                </c:pt>
                <c:pt idx="151">
                  <c:v>7516</c:v>
                </c:pt>
                <c:pt idx="152">
                  <c:v>9060</c:v>
                </c:pt>
                <c:pt idx="153">
                  <c:v>13468</c:v>
                </c:pt>
                <c:pt idx="154">
                  <c:v>12833</c:v>
                </c:pt>
                <c:pt idx="155">
                  <c:v>7036</c:v>
                </c:pt>
                <c:pt idx="156">
                  <c:v>9378</c:v>
                </c:pt>
                <c:pt idx="157">
                  <c:v>13576</c:v>
                </c:pt>
                <c:pt idx="158">
                  <c:v>8099</c:v>
                </c:pt>
                <c:pt idx="159">
                  <c:v>5948</c:v>
                </c:pt>
                <c:pt idx="160">
                  <c:v>9434</c:v>
                </c:pt>
                <c:pt idx="161">
                  <c:v>11179</c:v>
                </c:pt>
                <c:pt idx="162">
                  <c:v>5664</c:v>
                </c:pt>
                <c:pt idx="163">
                  <c:v>6250</c:v>
                </c:pt>
                <c:pt idx="164">
                  <c:v>9870</c:v>
                </c:pt>
                <c:pt idx="165">
                  <c:v>10185</c:v>
                </c:pt>
                <c:pt idx="166">
                  <c:v>5501</c:v>
                </c:pt>
                <c:pt idx="167">
                  <c:v>7085</c:v>
                </c:pt>
                <c:pt idx="168">
                  <c:v>10502</c:v>
                </c:pt>
                <c:pt idx="169">
                  <c:v>8774</c:v>
                </c:pt>
                <c:pt idx="170">
                  <c:v>5769</c:v>
                </c:pt>
                <c:pt idx="171">
                  <c:v>8334</c:v>
                </c:pt>
                <c:pt idx="172">
                  <c:v>11132</c:v>
                </c:pt>
                <c:pt idx="173">
                  <c:v>6642</c:v>
                </c:pt>
                <c:pt idx="174">
                  <c:v>5900</c:v>
                </c:pt>
                <c:pt idx="175">
                  <c:v>9684</c:v>
                </c:pt>
                <c:pt idx="176">
                  <c:v>10709</c:v>
                </c:pt>
                <c:pt idx="177">
                  <c:v>5449</c:v>
                </c:pt>
                <c:pt idx="178">
                  <c:v>6630</c:v>
                </c:pt>
                <c:pt idx="179">
                  <c:v>10062</c:v>
                </c:pt>
                <c:pt idx="180">
                  <c:v>9519</c:v>
                </c:pt>
                <c:pt idx="181">
                  <c:v>5652</c:v>
                </c:pt>
                <c:pt idx="182">
                  <c:v>7650</c:v>
                </c:pt>
                <c:pt idx="183">
                  <c:v>10738</c:v>
                </c:pt>
                <c:pt idx="184">
                  <c:v>7783</c:v>
                </c:pt>
                <c:pt idx="185">
                  <c:v>5947</c:v>
                </c:pt>
                <c:pt idx="186">
                  <c:v>9037</c:v>
                </c:pt>
                <c:pt idx="187">
                  <c:v>11022</c:v>
                </c:pt>
                <c:pt idx="188">
                  <c:v>5714</c:v>
                </c:pt>
                <c:pt idx="189">
                  <c:v>6224</c:v>
                </c:pt>
                <c:pt idx="190">
                  <c:v>10138</c:v>
                </c:pt>
                <c:pt idx="191">
                  <c:v>10726</c:v>
                </c:pt>
                <c:pt idx="192">
                  <c:v>5264</c:v>
                </c:pt>
                <c:pt idx="193">
                  <c:v>7345</c:v>
                </c:pt>
                <c:pt idx="194">
                  <c:v>11495</c:v>
                </c:pt>
                <c:pt idx="195">
                  <c:v>9343</c:v>
                </c:pt>
                <c:pt idx="196">
                  <c:v>5483</c:v>
                </c:pt>
                <c:pt idx="197">
                  <c:v>9350</c:v>
                </c:pt>
                <c:pt idx="198">
                  <c:v>13264</c:v>
                </c:pt>
                <c:pt idx="199">
                  <c:v>6804</c:v>
                </c:pt>
                <c:pt idx="200">
                  <c:v>6025</c:v>
                </c:pt>
                <c:pt idx="201">
                  <c:v>12486</c:v>
                </c:pt>
                <c:pt idx="202">
                  <c:v>13695</c:v>
                </c:pt>
                <c:pt idx="203">
                  <c:v>6029</c:v>
                </c:pt>
                <c:pt idx="204">
                  <c:v>8953</c:v>
                </c:pt>
                <c:pt idx="205">
                  <c:v>14568</c:v>
                </c:pt>
                <c:pt idx="206">
                  <c:v>14693</c:v>
                </c:pt>
                <c:pt idx="207">
                  <c:v>11223</c:v>
                </c:pt>
                <c:pt idx="208">
                  <c:v>12919</c:v>
                </c:pt>
                <c:pt idx="209">
                  <c:v>16079</c:v>
                </c:pt>
                <c:pt idx="210">
                  <c:v>14113</c:v>
                </c:pt>
                <c:pt idx="211">
                  <c:v>12060</c:v>
                </c:pt>
                <c:pt idx="212">
                  <c:v>14170</c:v>
                </c:pt>
                <c:pt idx="213">
                  <c:v>16304</c:v>
                </c:pt>
                <c:pt idx="214">
                  <c:v>12336</c:v>
                </c:pt>
                <c:pt idx="215">
                  <c:v>12211</c:v>
                </c:pt>
                <c:pt idx="216">
                  <c:v>15241</c:v>
                </c:pt>
                <c:pt idx="217">
                  <c:v>15846</c:v>
                </c:pt>
                <c:pt idx="218">
                  <c:v>11819</c:v>
                </c:pt>
                <c:pt idx="219">
                  <c:v>12623</c:v>
                </c:pt>
                <c:pt idx="220">
                  <c:v>15649</c:v>
                </c:pt>
                <c:pt idx="221">
                  <c:v>14865</c:v>
                </c:pt>
                <c:pt idx="222">
                  <c:v>11872</c:v>
                </c:pt>
                <c:pt idx="223">
                  <c:v>13525</c:v>
                </c:pt>
                <c:pt idx="224">
                  <c:v>16326</c:v>
                </c:pt>
                <c:pt idx="225">
                  <c:v>13233</c:v>
                </c:pt>
                <c:pt idx="226">
                  <c:v>11972</c:v>
                </c:pt>
                <c:pt idx="227">
                  <c:v>14958</c:v>
                </c:pt>
                <c:pt idx="228">
                  <c:v>16082</c:v>
                </c:pt>
                <c:pt idx="229">
                  <c:v>12051</c:v>
                </c:pt>
                <c:pt idx="230">
                  <c:v>12293</c:v>
                </c:pt>
                <c:pt idx="231">
                  <c:v>15421</c:v>
                </c:pt>
                <c:pt idx="232">
                  <c:v>15414</c:v>
                </c:pt>
                <c:pt idx="233">
                  <c:v>11825</c:v>
                </c:pt>
                <c:pt idx="234">
                  <c:v>12961</c:v>
                </c:pt>
                <c:pt idx="235">
                  <c:v>16094</c:v>
                </c:pt>
                <c:pt idx="236">
                  <c:v>14103</c:v>
                </c:pt>
                <c:pt idx="237">
                  <c:v>11868</c:v>
                </c:pt>
                <c:pt idx="238">
                  <c:v>14055</c:v>
                </c:pt>
                <c:pt idx="239">
                  <c:v>16166</c:v>
                </c:pt>
                <c:pt idx="240">
                  <c:v>11526</c:v>
                </c:pt>
                <c:pt idx="241">
                  <c:v>11223</c:v>
                </c:pt>
                <c:pt idx="242">
                  <c:v>14169</c:v>
                </c:pt>
                <c:pt idx="243">
                  <c:v>14525</c:v>
                </c:pt>
                <c:pt idx="244">
                  <c:v>9436</c:v>
                </c:pt>
                <c:pt idx="245">
                  <c:v>10615</c:v>
                </c:pt>
                <c:pt idx="246">
                  <c:v>14183</c:v>
                </c:pt>
                <c:pt idx="247">
                  <c:v>12654</c:v>
                </c:pt>
                <c:pt idx="248">
                  <c:v>8002</c:v>
                </c:pt>
                <c:pt idx="249">
                  <c:v>10913</c:v>
                </c:pt>
                <c:pt idx="250">
                  <c:v>14751</c:v>
                </c:pt>
                <c:pt idx="251">
                  <c:v>8861</c:v>
                </c:pt>
                <c:pt idx="252">
                  <c:v>7536</c:v>
                </c:pt>
                <c:pt idx="253">
                  <c:v>13779</c:v>
                </c:pt>
                <c:pt idx="254">
                  <c:v>13571</c:v>
                </c:pt>
                <c:pt idx="255">
                  <c:v>6855</c:v>
                </c:pt>
                <c:pt idx="256">
                  <c:v>8108</c:v>
                </c:pt>
                <c:pt idx="257">
                  <c:v>11478</c:v>
                </c:pt>
                <c:pt idx="258">
                  <c:v>10964</c:v>
                </c:pt>
                <c:pt idx="259">
                  <c:v>7034</c:v>
                </c:pt>
                <c:pt idx="260">
                  <c:v>8938</c:v>
                </c:pt>
                <c:pt idx="261">
                  <c:v>11823</c:v>
                </c:pt>
                <c:pt idx="262">
                  <c:v>9234</c:v>
                </c:pt>
                <c:pt idx="263">
                  <c:v>7375</c:v>
                </c:pt>
                <c:pt idx="264">
                  <c:v>10137</c:v>
                </c:pt>
                <c:pt idx="265">
                  <c:v>12010</c:v>
                </c:pt>
                <c:pt idx="266">
                  <c:v>7221</c:v>
                </c:pt>
                <c:pt idx="267">
                  <c:v>7681</c:v>
                </c:pt>
                <c:pt idx="268">
                  <c:v>10873</c:v>
                </c:pt>
                <c:pt idx="269">
                  <c:v>11402</c:v>
                </c:pt>
                <c:pt idx="270">
                  <c:v>6943</c:v>
                </c:pt>
                <c:pt idx="271">
                  <c:v>8423</c:v>
                </c:pt>
                <c:pt idx="272">
                  <c:v>11446</c:v>
                </c:pt>
                <c:pt idx="273">
                  <c:v>10177</c:v>
                </c:pt>
                <c:pt idx="274">
                  <c:v>7263</c:v>
                </c:pt>
                <c:pt idx="275">
                  <c:v>9477</c:v>
                </c:pt>
                <c:pt idx="276">
                  <c:v>12092</c:v>
                </c:pt>
                <c:pt idx="277">
                  <c:v>8166</c:v>
                </c:pt>
                <c:pt idx="278">
                  <c:v>7387</c:v>
                </c:pt>
                <c:pt idx="279">
                  <c:v>10786</c:v>
                </c:pt>
                <c:pt idx="280">
                  <c:v>11777</c:v>
                </c:pt>
                <c:pt idx="281">
                  <c:v>7008</c:v>
                </c:pt>
                <c:pt idx="282">
                  <c:v>8042</c:v>
                </c:pt>
                <c:pt idx="283">
                  <c:v>11070</c:v>
                </c:pt>
                <c:pt idx="284">
                  <c:v>10825</c:v>
                </c:pt>
                <c:pt idx="285">
                  <c:v>7045</c:v>
                </c:pt>
                <c:pt idx="286">
                  <c:v>8962</c:v>
                </c:pt>
                <c:pt idx="287">
                  <c:v>11731</c:v>
                </c:pt>
                <c:pt idx="288">
                  <c:v>9166</c:v>
                </c:pt>
                <c:pt idx="289">
                  <c:v>7445</c:v>
                </c:pt>
                <c:pt idx="290">
                  <c:v>10186</c:v>
                </c:pt>
                <c:pt idx="291">
                  <c:v>12043</c:v>
                </c:pt>
                <c:pt idx="292">
                  <c:v>7215</c:v>
                </c:pt>
                <c:pt idx="293">
                  <c:v>7646</c:v>
                </c:pt>
                <c:pt idx="294">
                  <c:v>10922</c:v>
                </c:pt>
                <c:pt idx="295">
                  <c:v>11464</c:v>
                </c:pt>
                <c:pt idx="296">
                  <c:v>6894</c:v>
                </c:pt>
                <c:pt idx="297">
                  <c:v>8442</c:v>
                </c:pt>
                <c:pt idx="298">
                  <c:v>11696</c:v>
                </c:pt>
                <c:pt idx="299">
                  <c:v>10270</c:v>
                </c:pt>
                <c:pt idx="300">
                  <c:v>7167</c:v>
                </c:pt>
                <c:pt idx="301">
                  <c:v>9858</c:v>
                </c:pt>
                <c:pt idx="302">
                  <c:v>12914</c:v>
                </c:pt>
                <c:pt idx="303">
                  <c:v>8177</c:v>
                </c:pt>
                <c:pt idx="304">
                  <c:v>7306</c:v>
                </c:pt>
                <c:pt idx="305">
                  <c:v>11791</c:v>
                </c:pt>
                <c:pt idx="306">
                  <c:v>13901</c:v>
                </c:pt>
                <c:pt idx="307">
                  <c:v>6547</c:v>
                </c:pt>
                <c:pt idx="308">
                  <c:v>8464</c:v>
                </c:pt>
                <c:pt idx="309">
                  <c:v>12407</c:v>
                </c:pt>
                <c:pt idx="310">
                  <c:v>11602</c:v>
                </c:pt>
                <c:pt idx="311">
                  <c:v>6763</c:v>
                </c:pt>
                <c:pt idx="312">
                  <c:v>9456</c:v>
                </c:pt>
                <c:pt idx="313">
                  <c:v>14240</c:v>
                </c:pt>
                <c:pt idx="314">
                  <c:v>9871</c:v>
                </c:pt>
                <c:pt idx="315">
                  <c:v>7011</c:v>
                </c:pt>
                <c:pt idx="316">
                  <c:v>12727</c:v>
                </c:pt>
                <c:pt idx="317">
                  <c:v>15711</c:v>
                </c:pt>
                <c:pt idx="318">
                  <c:v>7459</c:v>
                </c:pt>
                <c:pt idx="319">
                  <c:v>8661</c:v>
                </c:pt>
                <c:pt idx="320">
                  <c:v>14376</c:v>
                </c:pt>
                <c:pt idx="321">
                  <c:v>14613</c:v>
                </c:pt>
                <c:pt idx="322">
                  <c:v>10564</c:v>
                </c:pt>
                <c:pt idx="323">
                  <c:v>12337</c:v>
                </c:pt>
                <c:pt idx="324">
                  <c:v>15696</c:v>
                </c:pt>
                <c:pt idx="325">
                  <c:v>14768</c:v>
                </c:pt>
                <c:pt idx="326">
                  <c:v>11907</c:v>
                </c:pt>
                <c:pt idx="327">
                  <c:v>13572</c:v>
                </c:pt>
                <c:pt idx="328">
                  <c:v>16259</c:v>
                </c:pt>
                <c:pt idx="329">
                  <c:v>13112</c:v>
                </c:pt>
                <c:pt idx="330">
                  <c:v>12032</c:v>
                </c:pt>
                <c:pt idx="331">
                  <c:v>14942</c:v>
                </c:pt>
                <c:pt idx="332">
                  <c:v>16051</c:v>
                </c:pt>
                <c:pt idx="333">
                  <c:v>11995</c:v>
                </c:pt>
                <c:pt idx="334">
                  <c:v>12423</c:v>
                </c:pt>
                <c:pt idx="335">
                  <c:v>15375</c:v>
                </c:pt>
                <c:pt idx="336">
                  <c:v>15301</c:v>
                </c:pt>
                <c:pt idx="337">
                  <c:v>11855</c:v>
                </c:pt>
                <c:pt idx="338">
                  <c:v>13016</c:v>
                </c:pt>
                <c:pt idx="339">
                  <c:v>16008</c:v>
                </c:pt>
                <c:pt idx="340">
                  <c:v>13987</c:v>
                </c:pt>
                <c:pt idx="341">
                  <c:v>12098</c:v>
                </c:pt>
                <c:pt idx="342">
                  <c:v>14274</c:v>
                </c:pt>
                <c:pt idx="343">
                  <c:v>16225</c:v>
                </c:pt>
                <c:pt idx="344">
                  <c:v>12321</c:v>
                </c:pt>
                <c:pt idx="345">
                  <c:v>12195</c:v>
                </c:pt>
                <c:pt idx="346">
                  <c:v>15236</c:v>
                </c:pt>
                <c:pt idx="347">
                  <c:v>15739</c:v>
                </c:pt>
                <c:pt idx="348">
                  <c:v>11899</c:v>
                </c:pt>
                <c:pt idx="349">
                  <c:v>12651</c:v>
                </c:pt>
                <c:pt idx="350">
                  <c:v>15745</c:v>
                </c:pt>
                <c:pt idx="351">
                  <c:v>14707</c:v>
                </c:pt>
                <c:pt idx="352">
                  <c:v>11943</c:v>
                </c:pt>
                <c:pt idx="353">
                  <c:v>13573</c:v>
                </c:pt>
                <c:pt idx="354">
                  <c:v>16297</c:v>
                </c:pt>
                <c:pt idx="355">
                  <c:v>13040</c:v>
                </c:pt>
                <c:pt idx="356">
                  <c:v>12039</c:v>
                </c:pt>
                <c:pt idx="357">
                  <c:v>15027</c:v>
                </c:pt>
                <c:pt idx="358">
                  <c:v>16019</c:v>
                </c:pt>
                <c:pt idx="359">
                  <c:v>12010</c:v>
                </c:pt>
                <c:pt idx="360">
                  <c:v>12343</c:v>
                </c:pt>
                <c:pt idx="361">
                  <c:v>15445</c:v>
                </c:pt>
                <c:pt idx="362">
                  <c:v>15290</c:v>
                </c:pt>
                <c:pt idx="363">
                  <c:v>11825</c:v>
                </c:pt>
                <c:pt idx="364">
                  <c:v>13104</c:v>
                </c:pt>
                <c:pt idx="365">
                  <c:v>16101</c:v>
                </c:pt>
                <c:pt idx="366">
                  <c:v>13960</c:v>
                </c:pt>
                <c:pt idx="367">
                  <c:v>12019</c:v>
                </c:pt>
                <c:pt idx="368">
                  <c:v>14368</c:v>
                </c:pt>
                <c:pt idx="369">
                  <c:v>16269</c:v>
                </c:pt>
                <c:pt idx="370">
                  <c:v>12236</c:v>
                </c:pt>
                <c:pt idx="371">
                  <c:v>12228</c:v>
                </c:pt>
                <c:pt idx="372">
                  <c:v>15250</c:v>
                </c:pt>
                <c:pt idx="373">
                  <c:v>15761</c:v>
                </c:pt>
                <c:pt idx="374">
                  <c:v>11878</c:v>
                </c:pt>
                <c:pt idx="375">
                  <c:v>12674</c:v>
                </c:pt>
                <c:pt idx="376">
                  <c:v>15856</c:v>
                </c:pt>
                <c:pt idx="377">
                  <c:v>14716</c:v>
                </c:pt>
                <c:pt idx="378">
                  <c:v>11845</c:v>
                </c:pt>
                <c:pt idx="379">
                  <c:v>13609</c:v>
                </c:pt>
                <c:pt idx="380">
                  <c:v>16257</c:v>
                </c:pt>
                <c:pt idx="381">
                  <c:v>12449</c:v>
                </c:pt>
                <c:pt idx="382">
                  <c:v>11348</c:v>
                </c:pt>
                <c:pt idx="383">
                  <c:v>14699</c:v>
                </c:pt>
                <c:pt idx="384">
                  <c:v>15440</c:v>
                </c:pt>
                <c:pt idx="385">
                  <c:v>10371</c:v>
                </c:pt>
                <c:pt idx="386">
                  <c:v>11063</c:v>
                </c:pt>
                <c:pt idx="387">
                  <c:v>14271</c:v>
                </c:pt>
                <c:pt idx="388">
                  <c:v>13699</c:v>
                </c:pt>
                <c:pt idx="389">
                  <c:v>8991</c:v>
                </c:pt>
                <c:pt idx="390">
                  <c:v>10900</c:v>
                </c:pt>
                <c:pt idx="391">
                  <c:v>14437</c:v>
                </c:pt>
                <c:pt idx="392">
                  <c:v>10523</c:v>
                </c:pt>
                <c:pt idx="393">
                  <c:v>8457</c:v>
                </c:pt>
                <c:pt idx="394">
                  <c:v>12922</c:v>
                </c:pt>
                <c:pt idx="395">
                  <c:v>15420</c:v>
                </c:pt>
                <c:pt idx="396">
                  <c:v>8050</c:v>
                </c:pt>
                <c:pt idx="397">
                  <c:v>8532</c:v>
                </c:pt>
                <c:pt idx="398">
                  <c:v>13810</c:v>
                </c:pt>
                <c:pt idx="399">
                  <c:v>12680</c:v>
                </c:pt>
                <c:pt idx="400">
                  <c:v>5667</c:v>
                </c:pt>
                <c:pt idx="401">
                  <c:v>8007</c:v>
                </c:pt>
                <c:pt idx="402">
                  <c:v>11675</c:v>
                </c:pt>
                <c:pt idx="403">
                  <c:v>9053</c:v>
                </c:pt>
                <c:pt idx="404">
                  <c:v>6280</c:v>
                </c:pt>
                <c:pt idx="405">
                  <c:v>9127</c:v>
                </c:pt>
                <c:pt idx="406">
                  <c:v>11557</c:v>
                </c:pt>
                <c:pt idx="407">
                  <c:v>6665</c:v>
                </c:pt>
                <c:pt idx="408">
                  <c:v>6539</c:v>
                </c:pt>
                <c:pt idx="409">
                  <c:v>10025</c:v>
                </c:pt>
                <c:pt idx="410">
                  <c:v>10814</c:v>
                </c:pt>
                <c:pt idx="411">
                  <c:v>5894</c:v>
                </c:pt>
                <c:pt idx="412">
                  <c:v>7311</c:v>
                </c:pt>
                <c:pt idx="413">
                  <c:v>10452</c:v>
                </c:pt>
                <c:pt idx="414">
                  <c:v>9587</c:v>
                </c:pt>
                <c:pt idx="415">
                  <c:v>6270</c:v>
                </c:pt>
                <c:pt idx="416">
                  <c:v>8336</c:v>
                </c:pt>
                <c:pt idx="417">
                  <c:v>11199</c:v>
                </c:pt>
                <c:pt idx="418">
                  <c:v>7717</c:v>
                </c:pt>
                <c:pt idx="419">
                  <c:v>6398</c:v>
                </c:pt>
                <c:pt idx="420">
                  <c:v>9759</c:v>
                </c:pt>
                <c:pt idx="421">
                  <c:v>11066</c:v>
                </c:pt>
                <c:pt idx="422">
                  <c:v>6077</c:v>
                </c:pt>
                <c:pt idx="423">
                  <c:v>6873</c:v>
                </c:pt>
                <c:pt idx="424">
                  <c:v>10147</c:v>
                </c:pt>
                <c:pt idx="425">
                  <c:v>10192</c:v>
                </c:pt>
                <c:pt idx="426">
                  <c:v>6049</c:v>
                </c:pt>
                <c:pt idx="427">
                  <c:v>7749</c:v>
                </c:pt>
                <c:pt idx="428">
                  <c:v>10927</c:v>
                </c:pt>
                <c:pt idx="429">
                  <c:v>8712</c:v>
                </c:pt>
                <c:pt idx="430">
                  <c:v>6345</c:v>
                </c:pt>
                <c:pt idx="431">
                  <c:v>9143</c:v>
                </c:pt>
                <c:pt idx="432">
                  <c:v>11423</c:v>
                </c:pt>
                <c:pt idx="433">
                  <c:v>6453</c:v>
                </c:pt>
                <c:pt idx="434">
                  <c:v>6564</c:v>
                </c:pt>
                <c:pt idx="435">
                  <c:v>10367</c:v>
                </c:pt>
                <c:pt idx="436">
                  <c:v>11090</c:v>
                </c:pt>
                <c:pt idx="437">
                  <c:v>5802</c:v>
                </c:pt>
                <c:pt idx="438">
                  <c:v>7484</c:v>
                </c:pt>
                <c:pt idx="439">
                  <c:v>11427</c:v>
                </c:pt>
                <c:pt idx="440">
                  <c:v>9897</c:v>
                </c:pt>
                <c:pt idx="441">
                  <c:v>6006</c:v>
                </c:pt>
                <c:pt idx="442">
                  <c:v>8920</c:v>
                </c:pt>
                <c:pt idx="443">
                  <c:v>12275</c:v>
                </c:pt>
                <c:pt idx="444">
                  <c:v>7607</c:v>
                </c:pt>
                <c:pt idx="445">
                  <c:v>6369</c:v>
                </c:pt>
                <c:pt idx="446">
                  <c:v>11131</c:v>
                </c:pt>
                <c:pt idx="447">
                  <c:v>12834</c:v>
                </c:pt>
                <c:pt idx="448">
                  <c:v>5813</c:v>
                </c:pt>
                <c:pt idx="449">
                  <c:v>7350</c:v>
                </c:pt>
                <c:pt idx="450">
                  <c:v>12728</c:v>
                </c:pt>
                <c:pt idx="451">
                  <c:v>11895</c:v>
                </c:pt>
                <c:pt idx="452">
                  <c:v>5565</c:v>
                </c:pt>
                <c:pt idx="453">
                  <c:v>9122</c:v>
                </c:pt>
                <c:pt idx="454">
                  <c:v>14409</c:v>
                </c:pt>
                <c:pt idx="455">
                  <c:v>10517</c:v>
                </c:pt>
                <c:pt idx="456">
                  <c:v>8254</c:v>
                </c:pt>
                <c:pt idx="457">
                  <c:v>12661</c:v>
                </c:pt>
                <c:pt idx="458">
                  <c:v>15713</c:v>
                </c:pt>
                <c:pt idx="459">
                  <c:v>11950</c:v>
                </c:pt>
                <c:pt idx="460">
                  <c:v>12023</c:v>
                </c:pt>
                <c:pt idx="461">
                  <c:v>15215</c:v>
                </c:pt>
                <c:pt idx="462">
                  <c:v>15929</c:v>
                </c:pt>
                <c:pt idx="463">
                  <c:v>11874</c:v>
                </c:pt>
                <c:pt idx="464">
                  <c:v>12552</c:v>
                </c:pt>
                <c:pt idx="465">
                  <c:v>15548</c:v>
                </c:pt>
                <c:pt idx="466">
                  <c:v>14976</c:v>
                </c:pt>
                <c:pt idx="467">
                  <c:v>11953</c:v>
                </c:pt>
                <c:pt idx="468">
                  <c:v>13226</c:v>
                </c:pt>
                <c:pt idx="469">
                  <c:v>16237</c:v>
                </c:pt>
                <c:pt idx="470">
                  <c:v>13417</c:v>
                </c:pt>
                <c:pt idx="471">
                  <c:v>12033</c:v>
                </c:pt>
                <c:pt idx="472">
                  <c:v>14743</c:v>
                </c:pt>
                <c:pt idx="473">
                  <c:v>16034</c:v>
                </c:pt>
                <c:pt idx="474">
                  <c:v>12090</c:v>
                </c:pt>
                <c:pt idx="475">
                  <c:v>12351</c:v>
                </c:pt>
                <c:pt idx="476">
                  <c:v>15231</c:v>
                </c:pt>
                <c:pt idx="477">
                  <c:v>15342</c:v>
                </c:pt>
                <c:pt idx="478">
                  <c:v>11954</c:v>
                </c:pt>
                <c:pt idx="479">
                  <c:v>12911</c:v>
                </c:pt>
                <c:pt idx="480">
                  <c:v>15768</c:v>
                </c:pt>
                <c:pt idx="481">
                  <c:v>14192</c:v>
                </c:pt>
                <c:pt idx="482">
                  <c:v>12168</c:v>
                </c:pt>
                <c:pt idx="483">
                  <c:v>14093</c:v>
                </c:pt>
                <c:pt idx="484">
                  <c:v>16042</c:v>
                </c:pt>
                <c:pt idx="485">
                  <c:v>12463</c:v>
                </c:pt>
                <c:pt idx="486">
                  <c:v>12278</c:v>
                </c:pt>
                <c:pt idx="487">
                  <c:v>14957</c:v>
                </c:pt>
                <c:pt idx="488">
                  <c:v>15698</c:v>
                </c:pt>
                <c:pt idx="489">
                  <c:v>12016</c:v>
                </c:pt>
                <c:pt idx="490">
                  <c:v>12585</c:v>
                </c:pt>
                <c:pt idx="491">
                  <c:v>15558</c:v>
                </c:pt>
                <c:pt idx="492">
                  <c:v>14818</c:v>
                </c:pt>
                <c:pt idx="493">
                  <c:v>12103</c:v>
                </c:pt>
                <c:pt idx="494">
                  <c:v>13406</c:v>
                </c:pt>
                <c:pt idx="495">
                  <c:v>16170</c:v>
                </c:pt>
                <c:pt idx="496">
                  <c:v>13198</c:v>
                </c:pt>
                <c:pt idx="497">
                  <c:v>12083</c:v>
                </c:pt>
                <c:pt idx="498">
                  <c:v>14763</c:v>
                </c:pt>
                <c:pt idx="499">
                  <c:v>15976</c:v>
                </c:pt>
                <c:pt idx="500">
                  <c:v>12113</c:v>
                </c:pt>
                <c:pt idx="501">
                  <c:v>12330</c:v>
                </c:pt>
                <c:pt idx="502">
                  <c:v>15415</c:v>
                </c:pt>
                <c:pt idx="503">
                  <c:v>15423</c:v>
                </c:pt>
                <c:pt idx="504">
                  <c:v>11705</c:v>
                </c:pt>
                <c:pt idx="505">
                  <c:v>12744</c:v>
                </c:pt>
                <c:pt idx="506">
                  <c:v>15766</c:v>
                </c:pt>
                <c:pt idx="507">
                  <c:v>13547</c:v>
                </c:pt>
                <c:pt idx="508">
                  <c:v>11184</c:v>
                </c:pt>
                <c:pt idx="509">
                  <c:v>13818</c:v>
                </c:pt>
                <c:pt idx="510">
                  <c:v>15747</c:v>
                </c:pt>
                <c:pt idx="511">
                  <c:v>10746</c:v>
                </c:pt>
                <c:pt idx="512">
                  <c:v>10677</c:v>
                </c:pt>
                <c:pt idx="513">
                  <c:v>13994</c:v>
                </c:pt>
                <c:pt idx="514">
                  <c:v>14400</c:v>
                </c:pt>
                <c:pt idx="515">
                  <c:v>8778</c:v>
                </c:pt>
                <c:pt idx="516">
                  <c:v>10146</c:v>
                </c:pt>
                <c:pt idx="517">
                  <c:v>14030</c:v>
                </c:pt>
                <c:pt idx="518">
                  <c:v>11790</c:v>
                </c:pt>
                <c:pt idx="519">
                  <c:v>7348</c:v>
                </c:pt>
                <c:pt idx="520">
                  <c:v>11084</c:v>
                </c:pt>
                <c:pt idx="521">
                  <c:v>15276</c:v>
                </c:pt>
                <c:pt idx="522">
                  <c:v>7688</c:v>
                </c:pt>
                <c:pt idx="523">
                  <c:v>5967</c:v>
                </c:pt>
                <c:pt idx="524">
                  <c:v>11780</c:v>
                </c:pt>
                <c:pt idx="525">
                  <c:v>11381</c:v>
                </c:pt>
                <c:pt idx="526">
                  <c:v>4780</c:v>
                </c:pt>
                <c:pt idx="527">
                  <c:v>6364</c:v>
                </c:pt>
                <c:pt idx="528">
                  <c:v>10097</c:v>
                </c:pt>
                <c:pt idx="529">
                  <c:v>9154</c:v>
                </c:pt>
                <c:pt idx="530">
                  <c:v>5092</c:v>
                </c:pt>
                <c:pt idx="531">
                  <c:v>7391</c:v>
                </c:pt>
                <c:pt idx="532">
                  <c:v>10650</c:v>
                </c:pt>
                <c:pt idx="533">
                  <c:v>7175</c:v>
                </c:pt>
                <c:pt idx="534">
                  <c:v>5482</c:v>
                </c:pt>
                <c:pt idx="535">
                  <c:v>8912</c:v>
                </c:pt>
                <c:pt idx="536">
                  <c:v>10739</c:v>
                </c:pt>
                <c:pt idx="537">
                  <c:v>5064</c:v>
                </c:pt>
                <c:pt idx="538">
                  <c:v>5848</c:v>
                </c:pt>
                <c:pt idx="539">
                  <c:v>9591</c:v>
                </c:pt>
                <c:pt idx="540">
                  <c:v>9744</c:v>
                </c:pt>
                <c:pt idx="541">
                  <c:v>4997</c:v>
                </c:pt>
                <c:pt idx="542">
                  <c:v>6704</c:v>
                </c:pt>
                <c:pt idx="543">
                  <c:v>10245</c:v>
                </c:pt>
                <c:pt idx="544">
                  <c:v>8171</c:v>
                </c:pt>
                <c:pt idx="545">
                  <c:v>5384</c:v>
                </c:pt>
                <c:pt idx="546">
                  <c:v>8063</c:v>
                </c:pt>
                <c:pt idx="547">
                  <c:v>10898</c:v>
                </c:pt>
                <c:pt idx="548">
                  <c:v>5872</c:v>
                </c:pt>
                <c:pt idx="549">
                  <c:v>5526</c:v>
                </c:pt>
                <c:pt idx="550">
                  <c:v>9362</c:v>
                </c:pt>
                <c:pt idx="551">
                  <c:v>10282</c:v>
                </c:pt>
                <c:pt idx="552">
                  <c:v>4889</c:v>
                </c:pt>
                <c:pt idx="553">
                  <c:v>6290</c:v>
                </c:pt>
                <c:pt idx="554">
                  <c:v>9927</c:v>
                </c:pt>
                <c:pt idx="555">
                  <c:v>8966</c:v>
                </c:pt>
                <c:pt idx="556">
                  <c:v>5161</c:v>
                </c:pt>
                <c:pt idx="557">
                  <c:v>7449</c:v>
                </c:pt>
                <c:pt idx="558">
                  <c:v>10675</c:v>
                </c:pt>
                <c:pt idx="559">
                  <c:v>6999</c:v>
                </c:pt>
                <c:pt idx="560">
                  <c:v>5437</c:v>
                </c:pt>
                <c:pt idx="561">
                  <c:v>8988</c:v>
                </c:pt>
                <c:pt idx="562">
                  <c:v>10746</c:v>
                </c:pt>
                <c:pt idx="563">
                  <c:v>5051</c:v>
                </c:pt>
                <c:pt idx="564">
                  <c:v>5879</c:v>
                </c:pt>
                <c:pt idx="565">
                  <c:v>9999</c:v>
                </c:pt>
                <c:pt idx="566">
                  <c:v>10127</c:v>
                </c:pt>
                <c:pt idx="567">
                  <c:v>4817</c:v>
                </c:pt>
                <c:pt idx="568">
                  <c:v>7099</c:v>
                </c:pt>
                <c:pt idx="569">
                  <c:v>11266</c:v>
                </c:pt>
                <c:pt idx="570">
                  <c:v>8511</c:v>
                </c:pt>
                <c:pt idx="571">
                  <c:v>5201</c:v>
                </c:pt>
                <c:pt idx="572">
                  <c:v>9573</c:v>
                </c:pt>
                <c:pt idx="573">
                  <c:v>13021</c:v>
                </c:pt>
                <c:pt idx="574">
                  <c:v>5627</c:v>
                </c:pt>
                <c:pt idx="575">
                  <c:v>5727</c:v>
                </c:pt>
                <c:pt idx="576">
                  <c:v>12662</c:v>
                </c:pt>
                <c:pt idx="577">
                  <c:v>12942</c:v>
                </c:pt>
                <c:pt idx="578">
                  <c:v>4806</c:v>
                </c:pt>
                <c:pt idx="579">
                  <c:v>8226</c:v>
                </c:pt>
                <c:pt idx="580">
                  <c:v>13657</c:v>
                </c:pt>
                <c:pt idx="581">
                  <c:v>13932</c:v>
                </c:pt>
                <c:pt idx="582">
                  <c:v>11062</c:v>
                </c:pt>
                <c:pt idx="583">
                  <c:v>13014</c:v>
                </c:pt>
                <c:pt idx="584">
                  <c:v>16117</c:v>
                </c:pt>
                <c:pt idx="585">
                  <c:v>13743</c:v>
                </c:pt>
                <c:pt idx="586">
                  <c:v>12011</c:v>
                </c:pt>
                <c:pt idx="587">
                  <c:v>14419</c:v>
                </c:pt>
                <c:pt idx="588">
                  <c:v>16232</c:v>
                </c:pt>
                <c:pt idx="589">
                  <c:v>12226</c:v>
                </c:pt>
                <c:pt idx="590">
                  <c:v>12262</c:v>
                </c:pt>
                <c:pt idx="591">
                  <c:v>15280</c:v>
                </c:pt>
                <c:pt idx="592">
                  <c:v>15630</c:v>
                </c:pt>
                <c:pt idx="593">
                  <c:v>11776</c:v>
                </c:pt>
                <c:pt idx="594">
                  <c:v>12743</c:v>
                </c:pt>
                <c:pt idx="595">
                  <c:v>15735</c:v>
                </c:pt>
                <c:pt idx="596">
                  <c:v>14587</c:v>
                </c:pt>
                <c:pt idx="597">
                  <c:v>11956</c:v>
                </c:pt>
                <c:pt idx="598">
                  <c:v>13781</c:v>
                </c:pt>
                <c:pt idx="599">
                  <c:v>16363</c:v>
                </c:pt>
                <c:pt idx="600">
                  <c:v>12684</c:v>
                </c:pt>
                <c:pt idx="601">
                  <c:v>12158</c:v>
                </c:pt>
                <c:pt idx="602">
                  <c:v>15079</c:v>
                </c:pt>
                <c:pt idx="603">
                  <c:v>15988</c:v>
                </c:pt>
                <c:pt idx="604">
                  <c:v>11875</c:v>
                </c:pt>
                <c:pt idx="605">
                  <c:v>12479</c:v>
                </c:pt>
                <c:pt idx="606">
                  <c:v>15462</c:v>
                </c:pt>
                <c:pt idx="607">
                  <c:v>15154</c:v>
                </c:pt>
                <c:pt idx="608">
                  <c:v>11904</c:v>
                </c:pt>
                <c:pt idx="609">
                  <c:v>13244</c:v>
                </c:pt>
                <c:pt idx="610">
                  <c:v>16081</c:v>
                </c:pt>
                <c:pt idx="611">
                  <c:v>13642</c:v>
                </c:pt>
                <c:pt idx="612">
                  <c:v>11974</c:v>
                </c:pt>
                <c:pt idx="613">
                  <c:v>14632</c:v>
                </c:pt>
                <c:pt idx="614">
                  <c:v>16194</c:v>
                </c:pt>
                <c:pt idx="615">
                  <c:v>12198</c:v>
                </c:pt>
                <c:pt idx="616">
                  <c:v>12205</c:v>
                </c:pt>
                <c:pt idx="617">
                  <c:v>15320</c:v>
                </c:pt>
                <c:pt idx="618">
                  <c:v>15568</c:v>
                </c:pt>
                <c:pt idx="619">
                  <c:v>11834</c:v>
                </c:pt>
                <c:pt idx="620">
                  <c:v>12815</c:v>
                </c:pt>
                <c:pt idx="621">
                  <c:v>15873</c:v>
                </c:pt>
                <c:pt idx="622">
                  <c:v>14514</c:v>
                </c:pt>
                <c:pt idx="623">
                  <c:v>12059</c:v>
                </c:pt>
                <c:pt idx="624">
                  <c:v>13860</c:v>
                </c:pt>
                <c:pt idx="625">
                  <c:v>16364</c:v>
                </c:pt>
                <c:pt idx="626">
                  <c:v>12651</c:v>
                </c:pt>
                <c:pt idx="627">
                  <c:v>12067</c:v>
                </c:pt>
                <c:pt idx="628">
                  <c:v>15217</c:v>
                </c:pt>
                <c:pt idx="629">
                  <c:v>15972</c:v>
                </c:pt>
                <c:pt idx="630">
                  <c:v>11964</c:v>
                </c:pt>
                <c:pt idx="631">
                  <c:v>12532</c:v>
                </c:pt>
                <c:pt idx="632">
                  <c:v>15570</c:v>
                </c:pt>
                <c:pt idx="633">
                  <c:v>15151</c:v>
                </c:pt>
                <c:pt idx="634">
                  <c:v>11813</c:v>
                </c:pt>
                <c:pt idx="635">
                  <c:v>13189</c:v>
                </c:pt>
                <c:pt idx="636">
                  <c:v>16253</c:v>
                </c:pt>
                <c:pt idx="637">
                  <c:v>13320</c:v>
                </c:pt>
                <c:pt idx="638">
                  <c:v>11425</c:v>
                </c:pt>
                <c:pt idx="639">
                  <c:v>13982</c:v>
                </c:pt>
                <c:pt idx="640">
                  <c:v>15264</c:v>
                </c:pt>
                <c:pt idx="641">
                  <c:v>9972</c:v>
                </c:pt>
                <c:pt idx="642">
                  <c:v>10241</c:v>
                </c:pt>
                <c:pt idx="643">
                  <c:v>13926</c:v>
                </c:pt>
                <c:pt idx="644">
                  <c:v>13932</c:v>
                </c:pt>
                <c:pt idx="645">
                  <c:v>8565</c:v>
                </c:pt>
                <c:pt idx="646">
                  <c:v>10335</c:v>
                </c:pt>
                <c:pt idx="647">
                  <c:v>14111</c:v>
                </c:pt>
                <c:pt idx="648">
                  <c:v>11675</c:v>
                </c:pt>
                <c:pt idx="649">
                  <c:v>8324</c:v>
                </c:pt>
                <c:pt idx="650">
                  <c:v>12317</c:v>
                </c:pt>
                <c:pt idx="651">
                  <c:v>15946</c:v>
                </c:pt>
                <c:pt idx="652">
                  <c:v>8509</c:v>
                </c:pt>
                <c:pt idx="653">
                  <c:v>8674</c:v>
                </c:pt>
                <c:pt idx="654">
                  <c:v>14009</c:v>
                </c:pt>
                <c:pt idx="655">
                  <c:v>14108</c:v>
                </c:pt>
                <c:pt idx="656">
                  <c:v>8643</c:v>
                </c:pt>
                <c:pt idx="657">
                  <c:v>9987</c:v>
                </c:pt>
                <c:pt idx="658">
                  <c:v>13193</c:v>
                </c:pt>
                <c:pt idx="659">
                  <c:v>12336</c:v>
                </c:pt>
                <c:pt idx="660">
                  <c:v>8842</c:v>
                </c:pt>
                <c:pt idx="661">
                  <c:v>10767</c:v>
                </c:pt>
                <c:pt idx="662">
                  <c:v>13533</c:v>
                </c:pt>
                <c:pt idx="663">
                  <c:v>10437</c:v>
                </c:pt>
                <c:pt idx="664">
                  <c:v>9098</c:v>
                </c:pt>
                <c:pt idx="665">
                  <c:v>12178</c:v>
                </c:pt>
                <c:pt idx="666">
                  <c:v>13405</c:v>
                </c:pt>
                <c:pt idx="667">
                  <c:v>8856</c:v>
                </c:pt>
                <c:pt idx="668">
                  <c:v>9589</c:v>
                </c:pt>
                <c:pt idx="669">
                  <c:v>12525</c:v>
                </c:pt>
                <c:pt idx="670">
                  <c:v>12720</c:v>
                </c:pt>
                <c:pt idx="671">
                  <c:v>8770</c:v>
                </c:pt>
                <c:pt idx="672">
                  <c:v>10269</c:v>
                </c:pt>
                <c:pt idx="673">
                  <c:v>13267</c:v>
                </c:pt>
                <c:pt idx="674">
                  <c:v>11392</c:v>
                </c:pt>
                <c:pt idx="675">
                  <c:v>9051</c:v>
                </c:pt>
                <c:pt idx="676">
                  <c:v>11801</c:v>
                </c:pt>
                <c:pt idx="677">
                  <c:v>14096</c:v>
                </c:pt>
                <c:pt idx="678">
                  <c:v>9320</c:v>
                </c:pt>
                <c:pt idx="679">
                  <c:v>9342</c:v>
                </c:pt>
                <c:pt idx="680">
                  <c:v>12893</c:v>
                </c:pt>
                <c:pt idx="681">
                  <c:v>13578</c:v>
                </c:pt>
                <c:pt idx="682">
                  <c:v>8615</c:v>
                </c:pt>
                <c:pt idx="683">
                  <c:v>10007</c:v>
                </c:pt>
                <c:pt idx="684">
                  <c:v>13311</c:v>
                </c:pt>
                <c:pt idx="685">
                  <c:v>12397</c:v>
                </c:pt>
                <c:pt idx="686">
                  <c:v>8739</c:v>
                </c:pt>
                <c:pt idx="687">
                  <c:v>11131</c:v>
                </c:pt>
                <c:pt idx="688">
                  <c:v>14422</c:v>
                </c:pt>
                <c:pt idx="689">
                  <c:v>10406</c:v>
                </c:pt>
                <c:pt idx="690">
                  <c:v>9084</c:v>
                </c:pt>
                <c:pt idx="691">
                  <c:v>13367</c:v>
                </c:pt>
                <c:pt idx="692">
                  <c:v>15064</c:v>
                </c:pt>
                <c:pt idx="693">
                  <c:v>8624</c:v>
                </c:pt>
                <c:pt idx="694">
                  <c:v>9941</c:v>
                </c:pt>
                <c:pt idx="695">
                  <c:v>14949</c:v>
                </c:pt>
                <c:pt idx="696">
                  <c:v>14407</c:v>
                </c:pt>
                <c:pt idx="697">
                  <c:v>8103</c:v>
                </c:pt>
                <c:pt idx="698">
                  <c:v>10631</c:v>
                </c:pt>
                <c:pt idx="699">
                  <c:v>14483</c:v>
                </c:pt>
                <c:pt idx="700">
                  <c:v>13555</c:v>
                </c:pt>
                <c:pt idx="701">
                  <c:v>11694</c:v>
                </c:pt>
                <c:pt idx="702">
                  <c:v>13940</c:v>
                </c:pt>
                <c:pt idx="703">
                  <c:v>16374</c:v>
                </c:pt>
                <c:pt idx="704">
                  <c:v>12469</c:v>
                </c:pt>
                <c:pt idx="705">
                  <c:v>12133</c:v>
                </c:pt>
                <c:pt idx="706">
                  <c:v>15198</c:v>
                </c:pt>
                <c:pt idx="707">
                  <c:v>15909</c:v>
                </c:pt>
                <c:pt idx="708">
                  <c:v>11904</c:v>
                </c:pt>
                <c:pt idx="709">
                  <c:v>12610</c:v>
                </c:pt>
                <c:pt idx="710">
                  <c:v>15649</c:v>
                </c:pt>
                <c:pt idx="711">
                  <c:v>14951</c:v>
                </c:pt>
                <c:pt idx="712">
                  <c:v>11840</c:v>
                </c:pt>
                <c:pt idx="713">
                  <c:v>13405</c:v>
                </c:pt>
                <c:pt idx="714">
                  <c:v>16270</c:v>
                </c:pt>
                <c:pt idx="715">
                  <c:v>13375</c:v>
                </c:pt>
                <c:pt idx="716">
                  <c:v>12021</c:v>
                </c:pt>
                <c:pt idx="717">
                  <c:v>14827</c:v>
                </c:pt>
                <c:pt idx="718">
                  <c:v>15993</c:v>
                </c:pt>
                <c:pt idx="719">
                  <c:v>12116</c:v>
                </c:pt>
                <c:pt idx="720">
                  <c:v>12324</c:v>
                </c:pt>
                <c:pt idx="721">
                  <c:v>15385</c:v>
                </c:pt>
                <c:pt idx="722">
                  <c:v>15418</c:v>
                </c:pt>
                <c:pt idx="723">
                  <c:v>11887</c:v>
                </c:pt>
                <c:pt idx="724">
                  <c:v>12898</c:v>
                </c:pt>
                <c:pt idx="725">
                  <c:v>15953</c:v>
                </c:pt>
                <c:pt idx="726">
                  <c:v>14247</c:v>
                </c:pt>
                <c:pt idx="727">
                  <c:v>12130</c:v>
                </c:pt>
                <c:pt idx="728">
                  <c:v>14000</c:v>
                </c:pt>
                <c:pt idx="729">
                  <c:v>16252</c:v>
                </c:pt>
                <c:pt idx="730">
                  <c:v>12415</c:v>
                </c:pt>
                <c:pt idx="731">
                  <c:v>12194</c:v>
                </c:pt>
                <c:pt idx="732">
                  <c:v>15170</c:v>
                </c:pt>
                <c:pt idx="733">
                  <c:v>15817</c:v>
                </c:pt>
                <c:pt idx="734">
                  <c:v>11881</c:v>
                </c:pt>
                <c:pt idx="735">
                  <c:v>12614</c:v>
                </c:pt>
                <c:pt idx="736">
                  <c:v>15694</c:v>
                </c:pt>
                <c:pt idx="737">
                  <c:v>14940</c:v>
                </c:pt>
                <c:pt idx="738">
                  <c:v>11756</c:v>
                </c:pt>
                <c:pt idx="739">
                  <c:v>13296</c:v>
                </c:pt>
                <c:pt idx="740">
                  <c:v>16235</c:v>
                </c:pt>
                <c:pt idx="741">
                  <c:v>12576</c:v>
                </c:pt>
                <c:pt idx="742">
                  <c:v>10992</c:v>
                </c:pt>
                <c:pt idx="743">
                  <c:v>14174</c:v>
                </c:pt>
                <c:pt idx="744">
                  <c:v>15218</c:v>
                </c:pt>
                <c:pt idx="745">
                  <c:v>9800</c:v>
                </c:pt>
                <c:pt idx="746">
                  <c:v>10372</c:v>
                </c:pt>
                <c:pt idx="747">
                  <c:v>14037</c:v>
                </c:pt>
                <c:pt idx="748">
                  <c:v>14027</c:v>
                </c:pt>
                <c:pt idx="749">
                  <c:v>9337</c:v>
                </c:pt>
                <c:pt idx="750">
                  <c:v>11269</c:v>
                </c:pt>
                <c:pt idx="751">
                  <c:v>14912</c:v>
                </c:pt>
                <c:pt idx="752">
                  <c:v>11627</c:v>
                </c:pt>
                <c:pt idx="753">
                  <c:v>8762</c:v>
                </c:pt>
                <c:pt idx="754">
                  <c:v>12397</c:v>
                </c:pt>
                <c:pt idx="755">
                  <c:v>15157</c:v>
                </c:pt>
                <c:pt idx="756">
                  <c:v>8991</c:v>
                </c:pt>
                <c:pt idx="757">
                  <c:v>9205</c:v>
                </c:pt>
                <c:pt idx="758">
                  <c:v>14215</c:v>
                </c:pt>
                <c:pt idx="759">
                  <c:v>14425</c:v>
                </c:pt>
                <c:pt idx="760">
                  <c:v>6968</c:v>
                </c:pt>
                <c:pt idx="761">
                  <c:v>8966</c:v>
                </c:pt>
                <c:pt idx="762">
                  <c:v>12563</c:v>
                </c:pt>
                <c:pt idx="763">
                  <c:v>10477</c:v>
                </c:pt>
                <c:pt idx="764">
                  <c:v>7235</c:v>
                </c:pt>
                <c:pt idx="765">
                  <c:v>9739</c:v>
                </c:pt>
                <c:pt idx="766">
                  <c:v>12345</c:v>
                </c:pt>
                <c:pt idx="767">
                  <c:v>8186</c:v>
                </c:pt>
                <c:pt idx="768">
                  <c:v>7427</c:v>
                </c:pt>
                <c:pt idx="769">
                  <c:v>10904</c:v>
                </c:pt>
                <c:pt idx="770">
                  <c:v>11839</c:v>
                </c:pt>
                <c:pt idx="771">
                  <c:v>7034</c:v>
                </c:pt>
                <c:pt idx="772">
                  <c:v>8093</c:v>
                </c:pt>
                <c:pt idx="773">
                  <c:v>11197</c:v>
                </c:pt>
                <c:pt idx="774">
                  <c:v>10858</c:v>
                </c:pt>
                <c:pt idx="775">
                  <c:v>7111</c:v>
                </c:pt>
                <c:pt idx="776">
                  <c:v>8916</c:v>
                </c:pt>
                <c:pt idx="777">
                  <c:v>11808</c:v>
                </c:pt>
                <c:pt idx="778">
                  <c:v>9228</c:v>
                </c:pt>
                <c:pt idx="779">
                  <c:v>7435</c:v>
                </c:pt>
                <c:pt idx="780">
                  <c:v>10259</c:v>
                </c:pt>
                <c:pt idx="781">
                  <c:v>12088</c:v>
                </c:pt>
                <c:pt idx="782">
                  <c:v>7257</c:v>
                </c:pt>
                <c:pt idx="783">
                  <c:v>7782</c:v>
                </c:pt>
                <c:pt idx="784">
                  <c:v>10953</c:v>
                </c:pt>
                <c:pt idx="785">
                  <c:v>11444</c:v>
                </c:pt>
                <c:pt idx="786">
                  <c:v>7040</c:v>
                </c:pt>
                <c:pt idx="787">
                  <c:v>8457</c:v>
                </c:pt>
                <c:pt idx="788">
                  <c:v>11459</c:v>
                </c:pt>
                <c:pt idx="789">
                  <c:v>10192</c:v>
                </c:pt>
                <c:pt idx="790">
                  <c:v>7335</c:v>
                </c:pt>
                <c:pt idx="791">
                  <c:v>9597</c:v>
                </c:pt>
                <c:pt idx="792">
                  <c:v>12154</c:v>
                </c:pt>
                <c:pt idx="793">
                  <c:v>8151</c:v>
                </c:pt>
                <c:pt idx="794">
                  <c:v>7419</c:v>
                </c:pt>
                <c:pt idx="795">
                  <c:v>10872</c:v>
                </c:pt>
                <c:pt idx="796">
                  <c:v>11977</c:v>
                </c:pt>
                <c:pt idx="797">
                  <c:v>6947</c:v>
                </c:pt>
                <c:pt idx="798">
                  <c:v>8141</c:v>
                </c:pt>
                <c:pt idx="799">
                  <c:v>11732</c:v>
                </c:pt>
                <c:pt idx="800">
                  <c:v>11370</c:v>
                </c:pt>
                <c:pt idx="801">
                  <c:v>6893</c:v>
                </c:pt>
                <c:pt idx="802">
                  <c:v>9219</c:v>
                </c:pt>
                <c:pt idx="803">
                  <c:v>12964</c:v>
                </c:pt>
                <c:pt idx="804">
                  <c:v>9625</c:v>
                </c:pt>
                <c:pt idx="805">
                  <c:v>7350</c:v>
                </c:pt>
                <c:pt idx="806">
                  <c:v>11299</c:v>
                </c:pt>
                <c:pt idx="807">
                  <c:v>13536</c:v>
                </c:pt>
                <c:pt idx="808">
                  <c:v>7179</c:v>
                </c:pt>
                <c:pt idx="809">
                  <c:v>7988</c:v>
                </c:pt>
                <c:pt idx="810">
                  <c:v>13469</c:v>
                </c:pt>
                <c:pt idx="811">
                  <c:v>13759</c:v>
                </c:pt>
                <c:pt idx="812">
                  <c:v>6550</c:v>
                </c:pt>
                <c:pt idx="813">
                  <c:v>8934</c:v>
                </c:pt>
                <c:pt idx="814">
                  <c:v>14116</c:v>
                </c:pt>
                <c:pt idx="815">
                  <c:v>14287</c:v>
                </c:pt>
                <c:pt idx="816">
                  <c:v>11715</c:v>
                </c:pt>
                <c:pt idx="817">
                  <c:v>13358</c:v>
                </c:pt>
                <c:pt idx="818">
                  <c:v>16402</c:v>
                </c:pt>
                <c:pt idx="819">
                  <c:v>13172</c:v>
                </c:pt>
                <c:pt idx="820">
                  <c:v>11958</c:v>
                </c:pt>
                <c:pt idx="821">
                  <c:v>14935</c:v>
                </c:pt>
                <c:pt idx="822">
                  <c:v>16074</c:v>
                </c:pt>
                <c:pt idx="823">
                  <c:v>12033</c:v>
                </c:pt>
                <c:pt idx="824">
                  <c:v>12331</c:v>
                </c:pt>
                <c:pt idx="825">
                  <c:v>15372</c:v>
                </c:pt>
                <c:pt idx="826">
                  <c:v>15374</c:v>
                </c:pt>
                <c:pt idx="827">
                  <c:v>11783</c:v>
                </c:pt>
                <c:pt idx="828">
                  <c:v>13018</c:v>
                </c:pt>
                <c:pt idx="829">
                  <c:v>15993</c:v>
                </c:pt>
                <c:pt idx="830">
                  <c:v>14114</c:v>
                </c:pt>
                <c:pt idx="831">
                  <c:v>12032</c:v>
                </c:pt>
                <c:pt idx="832">
                  <c:v>14258</c:v>
                </c:pt>
                <c:pt idx="833">
                  <c:v>16197</c:v>
                </c:pt>
                <c:pt idx="834">
                  <c:v>12371</c:v>
                </c:pt>
                <c:pt idx="835">
                  <c:v>12197</c:v>
                </c:pt>
                <c:pt idx="836">
                  <c:v>15209</c:v>
                </c:pt>
                <c:pt idx="837">
                  <c:v>15755</c:v>
                </c:pt>
                <c:pt idx="838">
                  <c:v>11923</c:v>
                </c:pt>
                <c:pt idx="839">
                  <c:v>12513</c:v>
                </c:pt>
                <c:pt idx="840">
                  <c:v>15672</c:v>
                </c:pt>
                <c:pt idx="841">
                  <c:v>14822</c:v>
                </c:pt>
                <c:pt idx="842">
                  <c:v>11972</c:v>
                </c:pt>
                <c:pt idx="843">
                  <c:v>13405</c:v>
                </c:pt>
                <c:pt idx="844">
                  <c:v>16314</c:v>
                </c:pt>
                <c:pt idx="845">
                  <c:v>13106</c:v>
                </c:pt>
                <c:pt idx="846">
                  <c:v>12035</c:v>
                </c:pt>
                <c:pt idx="847">
                  <c:v>14870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C-504C-9388-43DA0B649D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'90'!$D$1:$D$848</c:f>
              <c:numCache>
                <c:formatCode>General</c:formatCode>
                <c:ptCount val="848"/>
                <c:pt idx="0">
                  <c:v>12351</c:v>
                </c:pt>
                <c:pt idx="1">
                  <c:v>11655</c:v>
                </c:pt>
                <c:pt idx="2">
                  <c:v>12092</c:v>
                </c:pt>
                <c:pt idx="3">
                  <c:v>12696</c:v>
                </c:pt>
                <c:pt idx="4">
                  <c:v>11982</c:v>
                </c:pt>
                <c:pt idx="5">
                  <c:v>11850</c:v>
                </c:pt>
                <c:pt idx="6">
                  <c:v>12325</c:v>
                </c:pt>
                <c:pt idx="7">
                  <c:v>12682</c:v>
                </c:pt>
                <c:pt idx="8">
                  <c:v>11683</c:v>
                </c:pt>
                <c:pt idx="9">
                  <c:v>12055</c:v>
                </c:pt>
                <c:pt idx="10">
                  <c:v>12506</c:v>
                </c:pt>
                <c:pt idx="11">
                  <c:v>12627</c:v>
                </c:pt>
                <c:pt idx="12">
                  <c:v>11615</c:v>
                </c:pt>
                <c:pt idx="13">
                  <c:v>12071</c:v>
                </c:pt>
                <c:pt idx="14">
                  <c:v>12698</c:v>
                </c:pt>
                <c:pt idx="15">
                  <c:v>12246</c:v>
                </c:pt>
                <c:pt idx="16">
                  <c:v>11789</c:v>
                </c:pt>
                <c:pt idx="17">
                  <c:v>12244</c:v>
                </c:pt>
                <c:pt idx="18">
                  <c:v>12849</c:v>
                </c:pt>
                <c:pt idx="19">
                  <c:v>11789</c:v>
                </c:pt>
                <c:pt idx="20">
                  <c:v>12007</c:v>
                </c:pt>
                <c:pt idx="21">
                  <c:v>12444</c:v>
                </c:pt>
                <c:pt idx="22">
                  <c:v>12711</c:v>
                </c:pt>
                <c:pt idx="23">
                  <c:v>11622</c:v>
                </c:pt>
                <c:pt idx="24">
                  <c:v>12048</c:v>
                </c:pt>
                <c:pt idx="25">
                  <c:v>12597</c:v>
                </c:pt>
                <c:pt idx="26">
                  <c:v>12420</c:v>
                </c:pt>
                <c:pt idx="27">
                  <c:v>11746</c:v>
                </c:pt>
                <c:pt idx="28">
                  <c:v>12108</c:v>
                </c:pt>
                <c:pt idx="29">
                  <c:v>12653</c:v>
                </c:pt>
                <c:pt idx="30">
                  <c:v>11907</c:v>
                </c:pt>
                <c:pt idx="31">
                  <c:v>11810</c:v>
                </c:pt>
                <c:pt idx="32">
                  <c:v>12396</c:v>
                </c:pt>
                <c:pt idx="33">
                  <c:v>12807</c:v>
                </c:pt>
                <c:pt idx="34">
                  <c:v>11651</c:v>
                </c:pt>
                <c:pt idx="35">
                  <c:v>12005</c:v>
                </c:pt>
                <c:pt idx="36">
                  <c:v>12567</c:v>
                </c:pt>
                <c:pt idx="37">
                  <c:v>12648</c:v>
                </c:pt>
                <c:pt idx="38">
                  <c:v>11700</c:v>
                </c:pt>
                <c:pt idx="39">
                  <c:v>12156</c:v>
                </c:pt>
                <c:pt idx="40">
                  <c:v>12739</c:v>
                </c:pt>
                <c:pt idx="41">
                  <c:v>12209</c:v>
                </c:pt>
                <c:pt idx="42">
                  <c:v>11828</c:v>
                </c:pt>
                <c:pt idx="43">
                  <c:v>12257</c:v>
                </c:pt>
                <c:pt idx="44">
                  <c:v>12897</c:v>
                </c:pt>
                <c:pt idx="45">
                  <c:v>11650</c:v>
                </c:pt>
                <c:pt idx="46">
                  <c:v>11921</c:v>
                </c:pt>
                <c:pt idx="47">
                  <c:v>12643</c:v>
                </c:pt>
                <c:pt idx="48">
                  <c:v>12892</c:v>
                </c:pt>
                <c:pt idx="49">
                  <c:v>11641</c:v>
                </c:pt>
                <c:pt idx="50">
                  <c:v>12150</c:v>
                </c:pt>
                <c:pt idx="51">
                  <c:v>12723</c:v>
                </c:pt>
                <c:pt idx="52">
                  <c:v>12556</c:v>
                </c:pt>
                <c:pt idx="53">
                  <c:v>11746</c:v>
                </c:pt>
                <c:pt idx="54">
                  <c:v>12215</c:v>
                </c:pt>
                <c:pt idx="55">
                  <c:v>12956</c:v>
                </c:pt>
                <c:pt idx="56">
                  <c:v>11960</c:v>
                </c:pt>
                <c:pt idx="57">
                  <c:v>11987</c:v>
                </c:pt>
                <c:pt idx="58">
                  <c:v>12651</c:v>
                </c:pt>
                <c:pt idx="59">
                  <c:v>12967</c:v>
                </c:pt>
                <c:pt idx="60">
                  <c:v>11589</c:v>
                </c:pt>
                <c:pt idx="61">
                  <c:v>12104</c:v>
                </c:pt>
                <c:pt idx="62">
                  <c:v>12736</c:v>
                </c:pt>
                <c:pt idx="63">
                  <c:v>12796</c:v>
                </c:pt>
                <c:pt idx="64">
                  <c:v>11690</c:v>
                </c:pt>
                <c:pt idx="65">
                  <c:v>12265</c:v>
                </c:pt>
                <c:pt idx="66">
                  <c:v>12902</c:v>
                </c:pt>
                <c:pt idx="67">
                  <c:v>12211</c:v>
                </c:pt>
                <c:pt idx="68">
                  <c:v>11759</c:v>
                </c:pt>
                <c:pt idx="69">
                  <c:v>12967</c:v>
                </c:pt>
                <c:pt idx="70">
                  <c:v>13398</c:v>
                </c:pt>
                <c:pt idx="71">
                  <c:v>11696</c:v>
                </c:pt>
                <c:pt idx="72">
                  <c:v>12006</c:v>
                </c:pt>
                <c:pt idx="73">
                  <c:v>12723</c:v>
                </c:pt>
                <c:pt idx="74">
                  <c:v>12894</c:v>
                </c:pt>
                <c:pt idx="75">
                  <c:v>11667</c:v>
                </c:pt>
                <c:pt idx="76">
                  <c:v>12098</c:v>
                </c:pt>
                <c:pt idx="77">
                  <c:v>12600</c:v>
                </c:pt>
                <c:pt idx="78">
                  <c:v>12267</c:v>
                </c:pt>
                <c:pt idx="79">
                  <c:v>11653</c:v>
                </c:pt>
                <c:pt idx="80">
                  <c:v>12158</c:v>
                </c:pt>
                <c:pt idx="81">
                  <c:v>12649</c:v>
                </c:pt>
                <c:pt idx="82">
                  <c:v>11892</c:v>
                </c:pt>
                <c:pt idx="83">
                  <c:v>11836</c:v>
                </c:pt>
                <c:pt idx="84">
                  <c:v>12392</c:v>
                </c:pt>
                <c:pt idx="85">
                  <c:v>12628</c:v>
                </c:pt>
                <c:pt idx="86">
                  <c:v>11570</c:v>
                </c:pt>
                <c:pt idx="87">
                  <c:v>12060</c:v>
                </c:pt>
                <c:pt idx="88">
                  <c:v>12480</c:v>
                </c:pt>
                <c:pt idx="89">
                  <c:v>12492</c:v>
                </c:pt>
                <c:pt idx="90">
                  <c:v>11642</c:v>
                </c:pt>
                <c:pt idx="91">
                  <c:v>12136</c:v>
                </c:pt>
                <c:pt idx="92">
                  <c:v>12725</c:v>
                </c:pt>
                <c:pt idx="93">
                  <c:v>12086</c:v>
                </c:pt>
                <c:pt idx="94">
                  <c:v>11784</c:v>
                </c:pt>
                <c:pt idx="95">
                  <c:v>12323</c:v>
                </c:pt>
                <c:pt idx="96">
                  <c:v>12954</c:v>
                </c:pt>
                <c:pt idx="97">
                  <c:v>11660</c:v>
                </c:pt>
                <c:pt idx="98">
                  <c:v>11908</c:v>
                </c:pt>
                <c:pt idx="99">
                  <c:v>12637</c:v>
                </c:pt>
                <c:pt idx="100">
                  <c:v>12823</c:v>
                </c:pt>
                <c:pt idx="101">
                  <c:v>11551</c:v>
                </c:pt>
                <c:pt idx="102">
                  <c:v>12036</c:v>
                </c:pt>
                <c:pt idx="103">
                  <c:v>12885</c:v>
                </c:pt>
                <c:pt idx="104">
                  <c:v>12461</c:v>
                </c:pt>
                <c:pt idx="105">
                  <c:v>11558</c:v>
                </c:pt>
                <c:pt idx="106">
                  <c:v>12355</c:v>
                </c:pt>
                <c:pt idx="107">
                  <c:v>13058</c:v>
                </c:pt>
                <c:pt idx="108">
                  <c:v>11985</c:v>
                </c:pt>
                <c:pt idx="109">
                  <c:v>11959</c:v>
                </c:pt>
                <c:pt idx="110">
                  <c:v>12548</c:v>
                </c:pt>
                <c:pt idx="111">
                  <c:v>12833</c:v>
                </c:pt>
                <c:pt idx="112">
                  <c:v>11649</c:v>
                </c:pt>
                <c:pt idx="113">
                  <c:v>12114</c:v>
                </c:pt>
                <c:pt idx="114">
                  <c:v>12556</c:v>
                </c:pt>
                <c:pt idx="115">
                  <c:v>12579</c:v>
                </c:pt>
                <c:pt idx="116">
                  <c:v>11766</c:v>
                </c:pt>
                <c:pt idx="117">
                  <c:v>12126</c:v>
                </c:pt>
                <c:pt idx="118">
                  <c:v>12745</c:v>
                </c:pt>
                <c:pt idx="119">
                  <c:v>12186</c:v>
                </c:pt>
                <c:pt idx="120">
                  <c:v>11843</c:v>
                </c:pt>
                <c:pt idx="121">
                  <c:v>12241</c:v>
                </c:pt>
                <c:pt idx="122">
                  <c:v>12828</c:v>
                </c:pt>
                <c:pt idx="123">
                  <c:v>11688</c:v>
                </c:pt>
                <c:pt idx="124">
                  <c:v>11933</c:v>
                </c:pt>
                <c:pt idx="125">
                  <c:v>12496</c:v>
                </c:pt>
                <c:pt idx="126">
                  <c:v>12806</c:v>
                </c:pt>
                <c:pt idx="127">
                  <c:v>11630</c:v>
                </c:pt>
                <c:pt idx="128">
                  <c:v>12097</c:v>
                </c:pt>
                <c:pt idx="129">
                  <c:v>12602</c:v>
                </c:pt>
                <c:pt idx="130">
                  <c:v>12365</c:v>
                </c:pt>
                <c:pt idx="131">
                  <c:v>11636</c:v>
                </c:pt>
                <c:pt idx="132">
                  <c:v>12113</c:v>
                </c:pt>
                <c:pt idx="133">
                  <c:v>12795</c:v>
                </c:pt>
                <c:pt idx="134">
                  <c:v>11970</c:v>
                </c:pt>
                <c:pt idx="135">
                  <c:v>11927</c:v>
                </c:pt>
                <c:pt idx="136">
                  <c:v>12516</c:v>
                </c:pt>
                <c:pt idx="137">
                  <c:v>12825</c:v>
                </c:pt>
                <c:pt idx="138">
                  <c:v>11620</c:v>
                </c:pt>
                <c:pt idx="139">
                  <c:v>12111</c:v>
                </c:pt>
                <c:pt idx="140">
                  <c:v>12649</c:v>
                </c:pt>
                <c:pt idx="141">
                  <c:v>12686</c:v>
                </c:pt>
                <c:pt idx="142">
                  <c:v>11685</c:v>
                </c:pt>
                <c:pt idx="143">
                  <c:v>12276</c:v>
                </c:pt>
                <c:pt idx="144">
                  <c:v>12914</c:v>
                </c:pt>
                <c:pt idx="145">
                  <c:v>12201</c:v>
                </c:pt>
                <c:pt idx="146">
                  <c:v>11791</c:v>
                </c:pt>
                <c:pt idx="147">
                  <c:v>12490</c:v>
                </c:pt>
                <c:pt idx="148">
                  <c:v>13072</c:v>
                </c:pt>
                <c:pt idx="149">
                  <c:v>11701</c:v>
                </c:pt>
                <c:pt idx="150">
                  <c:v>12056</c:v>
                </c:pt>
                <c:pt idx="151">
                  <c:v>12818</c:v>
                </c:pt>
                <c:pt idx="152">
                  <c:v>12990</c:v>
                </c:pt>
                <c:pt idx="153">
                  <c:v>11562</c:v>
                </c:pt>
                <c:pt idx="154">
                  <c:v>12218</c:v>
                </c:pt>
                <c:pt idx="155">
                  <c:v>12932</c:v>
                </c:pt>
                <c:pt idx="156">
                  <c:v>12530</c:v>
                </c:pt>
                <c:pt idx="157">
                  <c:v>11847</c:v>
                </c:pt>
                <c:pt idx="158">
                  <c:v>12257</c:v>
                </c:pt>
                <c:pt idx="159">
                  <c:v>12721</c:v>
                </c:pt>
                <c:pt idx="160">
                  <c:v>11881</c:v>
                </c:pt>
                <c:pt idx="161">
                  <c:v>11943</c:v>
                </c:pt>
                <c:pt idx="162">
                  <c:v>12350</c:v>
                </c:pt>
                <c:pt idx="163">
                  <c:v>12636</c:v>
                </c:pt>
                <c:pt idx="164">
                  <c:v>11630</c:v>
                </c:pt>
                <c:pt idx="165">
                  <c:v>12026</c:v>
                </c:pt>
                <c:pt idx="166">
                  <c:v>12417</c:v>
                </c:pt>
                <c:pt idx="167">
                  <c:v>12408</c:v>
                </c:pt>
                <c:pt idx="168">
                  <c:v>11643</c:v>
                </c:pt>
                <c:pt idx="169">
                  <c:v>12180</c:v>
                </c:pt>
                <c:pt idx="170">
                  <c:v>12551</c:v>
                </c:pt>
                <c:pt idx="171">
                  <c:v>12075</c:v>
                </c:pt>
                <c:pt idx="172">
                  <c:v>11807</c:v>
                </c:pt>
                <c:pt idx="173">
                  <c:v>12182</c:v>
                </c:pt>
                <c:pt idx="174">
                  <c:v>12675</c:v>
                </c:pt>
                <c:pt idx="175">
                  <c:v>11681</c:v>
                </c:pt>
                <c:pt idx="176">
                  <c:v>11938</c:v>
                </c:pt>
                <c:pt idx="177">
                  <c:v>12395</c:v>
                </c:pt>
                <c:pt idx="178">
                  <c:v>12528</c:v>
                </c:pt>
                <c:pt idx="179">
                  <c:v>11614</c:v>
                </c:pt>
                <c:pt idx="180">
                  <c:v>12139</c:v>
                </c:pt>
                <c:pt idx="181">
                  <c:v>12409</c:v>
                </c:pt>
                <c:pt idx="182">
                  <c:v>12203</c:v>
                </c:pt>
                <c:pt idx="183">
                  <c:v>11739</c:v>
                </c:pt>
                <c:pt idx="184">
                  <c:v>12104</c:v>
                </c:pt>
                <c:pt idx="185">
                  <c:v>12604</c:v>
                </c:pt>
                <c:pt idx="186">
                  <c:v>11854</c:v>
                </c:pt>
                <c:pt idx="187">
                  <c:v>11840</c:v>
                </c:pt>
                <c:pt idx="188">
                  <c:v>12383</c:v>
                </c:pt>
                <c:pt idx="189">
                  <c:v>12728</c:v>
                </c:pt>
                <c:pt idx="190">
                  <c:v>11644</c:v>
                </c:pt>
                <c:pt idx="191">
                  <c:v>12120</c:v>
                </c:pt>
                <c:pt idx="192">
                  <c:v>12615</c:v>
                </c:pt>
                <c:pt idx="193">
                  <c:v>12643</c:v>
                </c:pt>
                <c:pt idx="194">
                  <c:v>11599</c:v>
                </c:pt>
                <c:pt idx="195">
                  <c:v>12243</c:v>
                </c:pt>
                <c:pt idx="196">
                  <c:v>12857</c:v>
                </c:pt>
                <c:pt idx="197">
                  <c:v>12234</c:v>
                </c:pt>
                <c:pt idx="198">
                  <c:v>11807</c:v>
                </c:pt>
                <c:pt idx="199">
                  <c:v>12633</c:v>
                </c:pt>
                <c:pt idx="200">
                  <c:v>13323</c:v>
                </c:pt>
                <c:pt idx="201">
                  <c:v>11752</c:v>
                </c:pt>
                <c:pt idx="202">
                  <c:v>12033</c:v>
                </c:pt>
                <c:pt idx="203">
                  <c:v>13052</c:v>
                </c:pt>
                <c:pt idx="204">
                  <c:v>13324</c:v>
                </c:pt>
                <c:pt idx="205">
                  <c:v>11698</c:v>
                </c:pt>
                <c:pt idx="206">
                  <c:v>12157</c:v>
                </c:pt>
                <c:pt idx="207">
                  <c:v>12732</c:v>
                </c:pt>
                <c:pt idx="208">
                  <c:v>12528</c:v>
                </c:pt>
                <c:pt idx="209">
                  <c:v>11744</c:v>
                </c:pt>
                <c:pt idx="210">
                  <c:v>12120</c:v>
                </c:pt>
                <c:pt idx="211">
                  <c:v>12758</c:v>
                </c:pt>
                <c:pt idx="212">
                  <c:v>11944</c:v>
                </c:pt>
                <c:pt idx="213">
                  <c:v>11818</c:v>
                </c:pt>
                <c:pt idx="214">
                  <c:v>12441</c:v>
                </c:pt>
                <c:pt idx="215">
                  <c:v>12846</c:v>
                </c:pt>
                <c:pt idx="216">
                  <c:v>11642</c:v>
                </c:pt>
                <c:pt idx="217">
                  <c:v>12040</c:v>
                </c:pt>
                <c:pt idx="218">
                  <c:v>12546</c:v>
                </c:pt>
                <c:pt idx="219">
                  <c:v>12625</c:v>
                </c:pt>
                <c:pt idx="220">
                  <c:v>11675</c:v>
                </c:pt>
                <c:pt idx="221">
                  <c:v>12122</c:v>
                </c:pt>
                <c:pt idx="222">
                  <c:v>12678</c:v>
                </c:pt>
                <c:pt idx="223">
                  <c:v>12128</c:v>
                </c:pt>
                <c:pt idx="224">
                  <c:v>11739</c:v>
                </c:pt>
                <c:pt idx="225">
                  <c:v>12209</c:v>
                </c:pt>
                <c:pt idx="226">
                  <c:v>12873</c:v>
                </c:pt>
                <c:pt idx="227">
                  <c:v>11772</c:v>
                </c:pt>
                <c:pt idx="228">
                  <c:v>12041</c:v>
                </c:pt>
                <c:pt idx="229">
                  <c:v>12560</c:v>
                </c:pt>
                <c:pt idx="230">
                  <c:v>12735</c:v>
                </c:pt>
                <c:pt idx="231">
                  <c:v>11646</c:v>
                </c:pt>
                <c:pt idx="232">
                  <c:v>12060</c:v>
                </c:pt>
                <c:pt idx="233">
                  <c:v>12580</c:v>
                </c:pt>
                <c:pt idx="234">
                  <c:v>12445</c:v>
                </c:pt>
                <c:pt idx="235">
                  <c:v>11724</c:v>
                </c:pt>
                <c:pt idx="236">
                  <c:v>12143</c:v>
                </c:pt>
                <c:pt idx="237">
                  <c:v>12818</c:v>
                </c:pt>
                <c:pt idx="238">
                  <c:v>11914</c:v>
                </c:pt>
                <c:pt idx="239">
                  <c:v>11926</c:v>
                </c:pt>
                <c:pt idx="240">
                  <c:v>12448</c:v>
                </c:pt>
                <c:pt idx="241">
                  <c:v>12971</c:v>
                </c:pt>
                <c:pt idx="242">
                  <c:v>11725</c:v>
                </c:pt>
                <c:pt idx="243">
                  <c:v>12073</c:v>
                </c:pt>
                <c:pt idx="244">
                  <c:v>12684</c:v>
                </c:pt>
                <c:pt idx="245">
                  <c:v>12764</c:v>
                </c:pt>
                <c:pt idx="246">
                  <c:v>11700</c:v>
                </c:pt>
                <c:pt idx="247">
                  <c:v>12236</c:v>
                </c:pt>
                <c:pt idx="248">
                  <c:v>12982</c:v>
                </c:pt>
                <c:pt idx="249">
                  <c:v>12284</c:v>
                </c:pt>
                <c:pt idx="250">
                  <c:v>11840</c:v>
                </c:pt>
                <c:pt idx="251">
                  <c:v>12674</c:v>
                </c:pt>
                <c:pt idx="252">
                  <c:v>13381</c:v>
                </c:pt>
                <c:pt idx="253">
                  <c:v>11753</c:v>
                </c:pt>
                <c:pt idx="254">
                  <c:v>11986</c:v>
                </c:pt>
                <c:pt idx="255">
                  <c:v>12570</c:v>
                </c:pt>
                <c:pt idx="256">
                  <c:v>12716</c:v>
                </c:pt>
                <c:pt idx="257">
                  <c:v>11583</c:v>
                </c:pt>
                <c:pt idx="258">
                  <c:v>12120</c:v>
                </c:pt>
                <c:pt idx="259">
                  <c:v>12528</c:v>
                </c:pt>
                <c:pt idx="260">
                  <c:v>12291</c:v>
                </c:pt>
                <c:pt idx="261">
                  <c:v>11739</c:v>
                </c:pt>
                <c:pt idx="262">
                  <c:v>12111</c:v>
                </c:pt>
                <c:pt idx="263">
                  <c:v>12626</c:v>
                </c:pt>
                <c:pt idx="264">
                  <c:v>11866</c:v>
                </c:pt>
                <c:pt idx="265">
                  <c:v>11851</c:v>
                </c:pt>
                <c:pt idx="266">
                  <c:v>12386</c:v>
                </c:pt>
                <c:pt idx="267">
                  <c:v>12647</c:v>
                </c:pt>
                <c:pt idx="268">
                  <c:v>11570</c:v>
                </c:pt>
                <c:pt idx="269">
                  <c:v>12051</c:v>
                </c:pt>
                <c:pt idx="270">
                  <c:v>12423</c:v>
                </c:pt>
                <c:pt idx="271">
                  <c:v>12406</c:v>
                </c:pt>
                <c:pt idx="272">
                  <c:v>11626</c:v>
                </c:pt>
                <c:pt idx="273">
                  <c:v>12141</c:v>
                </c:pt>
                <c:pt idx="274">
                  <c:v>12532</c:v>
                </c:pt>
                <c:pt idx="275">
                  <c:v>12095</c:v>
                </c:pt>
                <c:pt idx="276">
                  <c:v>11712</c:v>
                </c:pt>
                <c:pt idx="277">
                  <c:v>12186</c:v>
                </c:pt>
                <c:pt idx="278">
                  <c:v>12654</c:v>
                </c:pt>
                <c:pt idx="279">
                  <c:v>11691</c:v>
                </c:pt>
                <c:pt idx="280">
                  <c:v>11896</c:v>
                </c:pt>
                <c:pt idx="281">
                  <c:v>12408</c:v>
                </c:pt>
                <c:pt idx="282">
                  <c:v>12557</c:v>
                </c:pt>
                <c:pt idx="283">
                  <c:v>11626</c:v>
                </c:pt>
                <c:pt idx="284">
                  <c:v>12082</c:v>
                </c:pt>
                <c:pt idx="285">
                  <c:v>12513</c:v>
                </c:pt>
                <c:pt idx="286">
                  <c:v>12212</c:v>
                </c:pt>
                <c:pt idx="287">
                  <c:v>11652</c:v>
                </c:pt>
                <c:pt idx="288">
                  <c:v>12131</c:v>
                </c:pt>
                <c:pt idx="289">
                  <c:v>12654</c:v>
                </c:pt>
                <c:pt idx="290">
                  <c:v>11864</c:v>
                </c:pt>
                <c:pt idx="291">
                  <c:v>11814</c:v>
                </c:pt>
                <c:pt idx="292">
                  <c:v>12370</c:v>
                </c:pt>
                <c:pt idx="293">
                  <c:v>12669</c:v>
                </c:pt>
                <c:pt idx="294">
                  <c:v>11637</c:v>
                </c:pt>
                <c:pt idx="295">
                  <c:v>11997</c:v>
                </c:pt>
                <c:pt idx="296">
                  <c:v>12445</c:v>
                </c:pt>
                <c:pt idx="297">
                  <c:v>12455</c:v>
                </c:pt>
                <c:pt idx="298">
                  <c:v>11696</c:v>
                </c:pt>
                <c:pt idx="299">
                  <c:v>12130</c:v>
                </c:pt>
                <c:pt idx="300">
                  <c:v>12683</c:v>
                </c:pt>
                <c:pt idx="301">
                  <c:v>12080</c:v>
                </c:pt>
                <c:pt idx="302">
                  <c:v>11771</c:v>
                </c:pt>
                <c:pt idx="303">
                  <c:v>12324</c:v>
                </c:pt>
                <c:pt idx="304">
                  <c:v>12902</c:v>
                </c:pt>
                <c:pt idx="305">
                  <c:v>11685</c:v>
                </c:pt>
                <c:pt idx="306">
                  <c:v>11995</c:v>
                </c:pt>
                <c:pt idx="307">
                  <c:v>12956</c:v>
                </c:pt>
                <c:pt idx="308">
                  <c:v>12997</c:v>
                </c:pt>
                <c:pt idx="309">
                  <c:v>11559</c:v>
                </c:pt>
                <c:pt idx="310">
                  <c:v>12165</c:v>
                </c:pt>
                <c:pt idx="311">
                  <c:v>12726</c:v>
                </c:pt>
                <c:pt idx="312">
                  <c:v>12417</c:v>
                </c:pt>
                <c:pt idx="313">
                  <c:v>11736</c:v>
                </c:pt>
                <c:pt idx="314">
                  <c:v>12344</c:v>
                </c:pt>
                <c:pt idx="315">
                  <c:v>13242</c:v>
                </c:pt>
                <c:pt idx="316">
                  <c:v>11884</c:v>
                </c:pt>
                <c:pt idx="317">
                  <c:v>11917</c:v>
                </c:pt>
                <c:pt idx="318">
                  <c:v>12973</c:v>
                </c:pt>
                <c:pt idx="319">
                  <c:v>13279</c:v>
                </c:pt>
                <c:pt idx="320">
                  <c:v>11595</c:v>
                </c:pt>
                <c:pt idx="321">
                  <c:v>12106</c:v>
                </c:pt>
                <c:pt idx="322">
                  <c:v>12689</c:v>
                </c:pt>
                <c:pt idx="323">
                  <c:v>12726</c:v>
                </c:pt>
                <c:pt idx="324">
                  <c:v>11755</c:v>
                </c:pt>
                <c:pt idx="325">
                  <c:v>12138</c:v>
                </c:pt>
                <c:pt idx="326">
                  <c:v>12676</c:v>
                </c:pt>
                <c:pt idx="327">
                  <c:v>12105</c:v>
                </c:pt>
                <c:pt idx="328">
                  <c:v>11725</c:v>
                </c:pt>
                <c:pt idx="329">
                  <c:v>12227</c:v>
                </c:pt>
                <c:pt idx="330">
                  <c:v>12791</c:v>
                </c:pt>
                <c:pt idx="331">
                  <c:v>11758</c:v>
                </c:pt>
                <c:pt idx="332">
                  <c:v>12013</c:v>
                </c:pt>
                <c:pt idx="333">
                  <c:v>12483</c:v>
                </c:pt>
                <c:pt idx="334">
                  <c:v>12661</c:v>
                </c:pt>
                <c:pt idx="335">
                  <c:v>11608</c:v>
                </c:pt>
                <c:pt idx="336">
                  <c:v>12052</c:v>
                </c:pt>
                <c:pt idx="337">
                  <c:v>12554</c:v>
                </c:pt>
                <c:pt idx="338">
                  <c:v>12415</c:v>
                </c:pt>
                <c:pt idx="339">
                  <c:v>11746</c:v>
                </c:pt>
                <c:pt idx="340">
                  <c:v>12170</c:v>
                </c:pt>
                <c:pt idx="341">
                  <c:v>12699</c:v>
                </c:pt>
                <c:pt idx="342">
                  <c:v>11845</c:v>
                </c:pt>
                <c:pt idx="343">
                  <c:v>11855</c:v>
                </c:pt>
                <c:pt idx="344">
                  <c:v>12427</c:v>
                </c:pt>
                <c:pt idx="345">
                  <c:v>12862</c:v>
                </c:pt>
                <c:pt idx="346">
                  <c:v>11707</c:v>
                </c:pt>
                <c:pt idx="347">
                  <c:v>12091</c:v>
                </c:pt>
                <c:pt idx="348">
                  <c:v>12504</c:v>
                </c:pt>
                <c:pt idx="349">
                  <c:v>12576</c:v>
                </c:pt>
                <c:pt idx="350">
                  <c:v>11704</c:v>
                </c:pt>
                <c:pt idx="351">
                  <c:v>12097</c:v>
                </c:pt>
                <c:pt idx="352">
                  <c:v>12657</c:v>
                </c:pt>
                <c:pt idx="353">
                  <c:v>12038</c:v>
                </c:pt>
                <c:pt idx="354">
                  <c:v>11748</c:v>
                </c:pt>
                <c:pt idx="355">
                  <c:v>12219</c:v>
                </c:pt>
                <c:pt idx="356">
                  <c:v>12871</c:v>
                </c:pt>
                <c:pt idx="357">
                  <c:v>11741</c:v>
                </c:pt>
                <c:pt idx="358">
                  <c:v>12017</c:v>
                </c:pt>
                <c:pt idx="359">
                  <c:v>12459</c:v>
                </c:pt>
                <c:pt idx="360">
                  <c:v>12729</c:v>
                </c:pt>
                <c:pt idx="361">
                  <c:v>11684</c:v>
                </c:pt>
                <c:pt idx="362">
                  <c:v>12120</c:v>
                </c:pt>
                <c:pt idx="363">
                  <c:v>12535</c:v>
                </c:pt>
                <c:pt idx="364">
                  <c:v>12350</c:v>
                </c:pt>
                <c:pt idx="365">
                  <c:v>11711</c:v>
                </c:pt>
                <c:pt idx="366">
                  <c:v>12149</c:v>
                </c:pt>
                <c:pt idx="367">
                  <c:v>12772</c:v>
                </c:pt>
                <c:pt idx="368">
                  <c:v>11873</c:v>
                </c:pt>
                <c:pt idx="369">
                  <c:v>11903</c:v>
                </c:pt>
                <c:pt idx="370">
                  <c:v>12425</c:v>
                </c:pt>
                <c:pt idx="371">
                  <c:v>12841</c:v>
                </c:pt>
                <c:pt idx="372">
                  <c:v>11705</c:v>
                </c:pt>
                <c:pt idx="373">
                  <c:v>12099</c:v>
                </c:pt>
                <c:pt idx="374">
                  <c:v>12546</c:v>
                </c:pt>
                <c:pt idx="375">
                  <c:v>12563</c:v>
                </c:pt>
                <c:pt idx="376">
                  <c:v>11648</c:v>
                </c:pt>
                <c:pt idx="377">
                  <c:v>12153</c:v>
                </c:pt>
                <c:pt idx="378">
                  <c:v>12756</c:v>
                </c:pt>
                <c:pt idx="379">
                  <c:v>12171</c:v>
                </c:pt>
                <c:pt idx="380">
                  <c:v>11778</c:v>
                </c:pt>
                <c:pt idx="381">
                  <c:v>12440</c:v>
                </c:pt>
                <c:pt idx="382">
                  <c:v>13019</c:v>
                </c:pt>
                <c:pt idx="383">
                  <c:v>11746</c:v>
                </c:pt>
                <c:pt idx="384">
                  <c:v>12085</c:v>
                </c:pt>
                <c:pt idx="385">
                  <c:v>12666</c:v>
                </c:pt>
                <c:pt idx="386">
                  <c:v>12919</c:v>
                </c:pt>
                <c:pt idx="387">
                  <c:v>11663</c:v>
                </c:pt>
                <c:pt idx="388">
                  <c:v>12220</c:v>
                </c:pt>
                <c:pt idx="389">
                  <c:v>12863</c:v>
                </c:pt>
                <c:pt idx="390">
                  <c:v>12491</c:v>
                </c:pt>
                <c:pt idx="391">
                  <c:v>11813</c:v>
                </c:pt>
                <c:pt idx="392">
                  <c:v>12397</c:v>
                </c:pt>
                <c:pt idx="393">
                  <c:v>13264</c:v>
                </c:pt>
                <c:pt idx="394">
                  <c:v>11800</c:v>
                </c:pt>
                <c:pt idx="395">
                  <c:v>12066</c:v>
                </c:pt>
                <c:pt idx="396">
                  <c:v>13062</c:v>
                </c:pt>
                <c:pt idx="397">
                  <c:v>13379</c:v>
                </c:pt>
                <c:pt idx="398">
                  <c:v>11562</c:v>
                </c:pt>
                <c:pt idx="399">
                  <c:v>12215</c:v>
                </c:pt>
                <c:pt idx="400">
                  <c:v>12690</c:v>
                </c:pt>
                <c:pt idx="401">
                  <c:v>12505</c:v>
                </c:pt>
                <c:pt idx="402">
                  <c:v>11650</c:v>
                </c:pt>
                <c:pt idx="403">
                  <c:v>12198</c:v>
                </c:pt>
                <c:pt idx="404">
                  <c:v>12635</c:v>
                </c:pt>
                <c:pt idx="405">
                  <c:v>11964</c:v>
                </c:pt>
                <c:pt idx="406">
                  <c:v>11803</c:v>
                </c:pt>
                <c:pt idx="407">
                  <c:v>12261</c:v>
                </c:pt>
                <c:pt idx="408">
                  <c:v>12673</c:v>
                </c:pt>
                <c:pt idx="409">
                  <c:v>11615</c:v>
                </c:pt>
                <c:pt idx="410">
                  <c:v>11982</c:v>
                </c:pt>
                <c:pt idx="411">
                  <c:v>12403</c:v>
                </c:pt>
                <c:pt idx="412">
                  <c:v>12495</c:v>
                </c:pt>
                <c:pt idx="413">
                  <c:v>11649</c:v>
                </c:pt>
                <c:pt idx="414">
                  <c:v>12079</c:v>
                </c:pt>
                <c:pt idx="415">
                  <c:v>12498</c:v>
                </c:pt>
                <c:pt idx="416">
                  <c:v>12111</c:v>
                </c:pt>
                <c:pt idx="417">
                  <c:v>11774</c:v>
                </c:pt>
                <c:pt idx="418">
                  <c:v>12128</c:v>
                </c:pt>
                <c:pt idx="419">
                  <c:v>12632</c:v>
                </c:pt>
                <c:pt idx="420">
                  <c:v>11786</c:v>
                </c:pt>
                <c:pt idx="421">
                  <c:v>11920</c:v>
                </c:pt>
                <c:pt idx="422">
                  <c:v>12340</c:v>
                </c:pt>
                <c:pt idx="423">
                  <c:v>12558</c:v>
                </c:pt>
                <c:pt idx="424">
                  <c:v>11586</c:v>
                </c:pt>
                <c:pt idx="425">
                  <c:v>12089</c:v>
                </c:pt>
                <c:pt idx="426">
                  <c:v>12404</c:v>
                </c:pt>
                <c:pt idx="427">
                  <c:v>12306</c:v>
                </c:pt>
                <c:pt idx="428">
                  <c:v>11635</c:v>
                </c:pt>
                <c:pt idx="429">
                  <c:v>12144</c:v>
                </c:pt>
                <c:pt idx="430">
                  <c:v>12618</c:v>
                </c:pt>
                <c:pt idx="431">
                  <c:v>11914</c:v>
                </c:pt>
                <c:pt idx="432">
                  <c:v>11791</c:v>
                </c:pt>
                <c:pt idx="433">
                  <c:v>12321</c:v>
                </c:pt>
                <c:pt idx="434">
                  <c:v>12723</c:v>
                </c:pt>
                <c:pt idx="435">
                  <c:v>11610</c:v>
                </c:pt>
                <c:pt idx="436">
                  <c:v>12059</c:v>
                </c:pt>
                <c:pt idx="437">
                  <c:v>12464</c:v>
                </c:pt>
                <c:pt idx="438">
                  <c:v>12648</c:v>
                </c:pt>
                <c:pt idx="439">
                  <c:v>11607</c:v>
                </c:pt>
                <c:pt idx="440">
                  <c:v>12195</c:v>
                </c:pt>
                <c:pt idx="441">
                  <c:v>12653</c:v>
                </c:pt>
                <c:pt idx="442">
                  <c:v>12164</c:v>
                </c:pt>
                <c:pt idx="443">
                  <c:v>11704</c:v>
                </c:pt>
                <c:pt idx="444">
                  <c:v>12259</c:v>
                </c:pt>
                <c:pt idx="445">
                  <c:v>12908</c:v>
                </c:pt>
                <c:pt idx="446">
                  <c:v>11783</c:v>
                </c:pt>
                <c:pt idx="447">
                  <c:v>11900</c:v>
                </c:pt>
                <c:pt idx="448">
                  <c:v>12749</c:v>
                </c:pt>
                <c:pt idx="449">
                  <c:v>12959</c:v>
                </c:pt>
                <c:pt idx="450">
                  <c:v>11586</c:v>
                </c:pt>
                <c:pt idx="451">
                  <c:v>12201</c:v>
                </c:pt>
                <c:pt idx="452">
                  <c:v>12918</c:v>
                </c:pt>
                <c:pt idx="453">
                  <c:v>12639</c:v>
                </c:pt>
                <c:pt idx="454">
                  <c:v>11656</c:v>
                </c:pt>
                <c:pt idx="455">
                  <c:v>12295</c:v>
                </c:pt>
                <c:pt idx="456">
                  <c:v>13014</c:v>
                </c:pt>
                <c:pt idx="457">
                  <c:v>11995</c:v>
                </c:pt>
                <c:pt idx="458">
                  <c:v>11869</c:v>
                </c:pt>
                <c:pt idx="459">
                  <c:v>12515</c:v>
                </c:pt>
                <c:pt idx="460">
                  <c:v>12849</c:v>
                </c:pt>
                <c:pt idx="461">
                  <c:v>11633</c:v>
                </c:pt>
                <c:pt idx="462">
                  <c:v>11973</c:v>
                </c:pt>
                <c:pt idx="463">
                  <c:v>12584</c:v>
                </c:pt>
                <c:pt idx="464">
                  <c:v>12707</c:v>
                </c:pt>
                <c:pt idx="465">
                  <c:v>11675</c:v>
                </c:pt>
                <c:pt idx="466">
                  <c:v>12100</c:v>
                </c:pt>
                <c:pt idx="467">
                  <c:v>12621</c:v>
                </c:pt>
                <c:pt idx="468">
                  <c:v>12231</c:v>
                </c:pt>
                <c:pt idx="469">
                  <c:v>11775</c:v>
                </c:pt>
                <c:pt idx="470">
                  <c:v>12171</c:v>
                </c:pt>
                <c:pt idx="471">
                  <c:v>12815</c:v>
                </c:pt>
                <c:pt idx="472">
                  <c:v>11750</c:v>
                </c:pt>
                <c:pt idx="473">
                  <c:v>11845</c:v>
                </c:pt>
                <c:pt idx="474">
                  <c:v>12433</c:v>
                </c:pt>
                <c:pt idx="475">
                  <c:v>12725</c:v>
                </c:pt>
                <c:pt idx="476">
                  <c:v>11668</c:v>
                </c:pt>
                <c:pt idx="477">
                  <c:v>12065</c:v>
                </c:pt>
                <c:pt idx="478">
                  <c:v>12512</c:v>
                </c:pt>
                <c:pt idx="479">
                  <c:v>12386</c:v>
                </c:pt>
                <c:pt idx="480">
                  <c:v>11740</c:v>
                </c:pt>
                <c:pt idx="481">
                  <c:v>12132</c:v>
                </c:pt>
                <c:pt idx="482">
                  <c:v>12662</c:v>
                </c:pt>
                <c:pt idx="483">
                  <c:v>11919</c:v>
                </c:pt>
                <c:pt idx="484">
                  <c:v>11826</c:v>
                </c:pt>
                <c:pt idx="485">
                  <c:v>12332</c:v>
                </c:pt>
                <c:pt idx="486">
                  <c:v>12774</c:v>
                </c:pt>
                <c:pt idx="487">
                  <c:v>11672</c:v>
                </c:pt>
                <c:pt idx="488">
                  <c:v>12036</c:v>
                </c:pt>
                <c:pt idx="489">
                  <c:v>12437</c:v>
                </c:pt>
                <c:pt idx="490">
                  <c:v>12543</c:v>
                </c:pt>
                <c:pt idx="491">
                  <c:v>11721</c:v>
                </c:pt>
                <c:pt idx="492">
                  <c:v>12114</c:v>
                </c:pt>
                <c:pt idx="493">
                  <c:v>12535</c:v>
                </c:pt>
                <c:pt idx="494">
                  <c:v>12164</c:v>
                </c:pt>
                <c:pt idx="495">
                  <c:v>11805</c:v>
                </c:pt>
                <c:pt idx="496">
                  <c:v>12148</c:v>
                </c:pt>
                <c:pt idx="497">
                  <c:v>12715</c:v>
                </c:pt>
                <c:pt idx="498">
                  <c:v>11750</c:v>
                </c:pt>
                <c:pt idx="499">
                  <c:v>11912</c:v>
                </c:pt>
                <c:pt idx="500">
                  <c:v>12465</c:v>
                </c:pt>
                <c:pt idx="501">
                  <c:v>12780</c:v>
                </c:pt>
                <c:pt idx="502">
                  <c:v>11711</c:v>
                </c:pt>
                <c:pt idx="503">
                  <c:v>12086</c:v>
                </c:pt>
                <c:pt idx="504">
                  <c:v>12622</c:v>
                </c:pt>
                <c:pt idx="505">
                  <c:v>12496</c:v>
                </c:pt>
                <c:pt idx="506">
                  <c:v>11745</c:v>
                </c:pt>
                <c:pt idx="507">
                  <c:v>12275</c:v>
                </c:pt>
                <c:pt idx="508">
                  <c:v>12977</c:v>
                </c:pt>
                <c:pt idx="509">
                  <c:v>11935</c:v>
                </c:pt>
                <c:pt idx="510">
                  <c:v>11962</c:v>
                </c:pt>
                <c:pt idx="511">
                  <c:v>12644</c:v>
                </c:pt>
                <c:pt idx="512">
                  <c:v>13017</c:v>
                </c:pt>
                <c:pt idx="513">
                  <c:v>11554</c:v>
                </c:pt>
                <c:pt idx="514">
                  <c:v>12117</c:v>
                </c:pt>
                <c:pt idx="515">
                  <c:v>12811</c:v>
                </c:pt>
                <c:pt idx="516">
                  <c:v>12817</c:v>
                </c:pt>
                <c:pt idx="517">
                  <c:v>11682</c:v>
                </c:pt>
                <c:pt idx="518">
                  <c:v>12299</c:v>
                </c:pt>
                <c:pt idx="519">
                  <c:v>13134</c:v>
                </c:pt>
                <c:pt idx="520">
                  <c:v>12279</c:v>
                </c:pt>
                <c:pt idx="521">
                  <c:v>11890</c:v>
                </c:pt>
                <c:pt idx="522">
                  <c:v>12717</c:v>
                </c:pt>
                <c:pt idx="523">
                  <c:v>13212</c:v>
                </c:pt>
                <c:pt idx="524">
                  <c:v>11681</c:v>
                </c:pt>
                <c:pt idx="525">
                  <c:v>11944</c:v>
                </c:pt>
                <c:pt idx="526">
                  <c:v>12507</c:v>
                </c:pt>
                <c:pt idx="527">
                  <c:v>12608</c:v>
                </c:pt>
                <c:pt idx="528">
                  <c:v>11611</c:v>
                </c:pt>
                <c:pt idx="529">
                  <c:v>12077</c:v>
                </c:pt>
                <c:pt idx="530">
                  <c:v>12492</c:v>
                </c:pt>
                <c:pt idx="531">
                  <c:v>12128</c:v>
                </c:pt>
                <c:pt idx="532">
                  <c:v>11725</c:v>
                </c:pt>
                <c:pt idx="533">
                  <c:v>12105</c:v>
                </c:pt>
                <c:pt idx="534">
                  <c:v>12614</c:v>
                </c:pt>
                <c:pt idx="535">
                  <c:v>11837</c:v>
                </c:pt>
                <c:pt idx="536">
                  <c:v>11872</c:v>
                </c:pt>
                <c:pt idx="537">
                  <c:v>12339</c:v>
                </c:pt>
                <c:pt idx="538">
                  <c:v>12642</c:v>
                </c:pt>
                <c:pt idx="539">
                  <c:v>11571</c:v>
                </c:pt>
                <c:pt idx="540">
                  <c:v>12068</c:v>
                </c:pt>
                <c:pt idx="541">
                  <c:v>12344</c:v>
                </c:pt>
                <c:pt idx="542">
                  <c:v>12380</c:v>
                </c:pt>
                <c:pt idx="543">
                  <c:v>11631</c:v>
                </c:pt>
                <c:pt idx="544">
                  <c:v>12123</c:v>
                </c:pt>
                <c:pt idx="545">
                  <c:v>12452</c:v>
                </c:pt>
                <c:pt idx="546">
                  <c:v>12042</c:v>
                </c:pt>
                <c:pt idx="547">
                  <c:v>11724</c:v>
                </c:pt>
                <c:pt idx="548">
                  <c:v>12256</c:v>
                </c:pt>
                <c:pt idx="549">
                  <c:v>12645</c:v>
                </c:pt>
                <c:pt idx="550">
                  <c:v>11713</c:v>
                </c:pt>
                <c:pt idx="551">
                  <c:v>11940</c:v>
                </c:pt>
                <c:pt idx="552">
                  <c:v>12403</c:v>
                </c:pt>
                <c:pt idx="553">
                  <c:v>12535</c:v>
                </c:pt>
                <c:pt idx="554">
                  <c:v>11622</c:v>
                </c:pt>
                <c:pt idx="555">
                  <c:v>12141</c:v>
                </c:pt>
                <c:pt idx="556">
                  <c:v>12461</c:v>
                </c:pt>
                <c:pt idx="557">
                  <c:v>12142</c:v>
                </c:pt>
                <c:pt idx="558">
                  <c:v>11630</c:v>
                </c:pt>
                <c:pt idx="559">
                  <c:v>12159</c:v>
                </c:pt>
                <c:pt idx="560">
                  <c:v>12642</c:v>
                </c:pt>
                <c:pt idx="561">
                  <c:v>11854</c:v>
                </c:pt>
                <c:pt idx="562">
                  <c:v>11854</c:v>
                </c:pt>
                <c:pt idx="563">
                  <c:v>12421</c:v>
                </c:pt>
                <c:pt idx="564">
                  <c:v>12656</c:v>
                </c:pt>
                <c:pt idx="565">
                  <c:v>11607</c:v>
                </c:pt>
                <c:pt idx="566">
                  <c:v>12060</c:v>
                </c:pt>
                <c:pt idx="567">
                  <c:v>12564</c:v>
                </c:pt>
                <c:pt idx="568">
                  <c:v>12471</c:v>
                </c:pt>
                <c:pt idx="569">
                  <c:v>11597</c:v>
                </c:pt>
                <c:pt idx="570">
                  <c:v>12241</c:v>
                </c:pt>
                <c:pt idx="571">
                  <c:v>12885</c:v>
                </c:pt>
                <c:pt idx="572">
                  <c:v>12119</c:v>
                </c:pt>
                <c:pt idx="573">
                  <c:v>11781</c:v>
                </c:pt>
                <c:pt idx="574">
                  <c:v>12739</c:v>
                </c:pt>
                <c:pt idx="575">
                  <c:v>13178</c:v>
                </c:pt>
                <c:pt idx="576">
                  <c:v>11620</c:v>
                </c:pt>
                <c:pt idx="577">
                  <c:v>12034</c:v>
                </c:pt>
                <c:pt idx="578">
                  <c:v>12967</c:v>
                </c:pt>
                <c:pt idx="579">
                  <c:v>12998</c:v>
                </c:pt>
                <c:pt idx="580">
                  <c:v>11649</c:v>
                </c:pt>
                <c:pt idx="581">
                  <c:v>12184</c:v>
                </c:pt>
                <c:pt idx="582">
                  <c:v>12700</c:v>
                </c:pt>
                <c:pt idx="583">
                  <c:v>12407</c:v>
                </c:pt>
                <c:pt idx="584">
                  <c:v>11778</c:v>
                </c:pt>
                <c:pt idx="585">
                  <c:v>12195</c:v>
                </c:pt>
                <c:pt idx="586">
                  <c:v>12752</c:v>
                </c:pt>
                <c:pt idx="587">
                  <c:v>11748</c:v>
                </c:pt>
                <c:pt idx="588">
                  <c:v>11911</c:v>
                </c:pt>
                <c:pt idx="589">
                  <c:v>12492</c:v>
                </c:pt>
                <c:pt idx="590">
                  <c:v>12720</c:v>
                </c:pt>
                <c:pt idx="591">
                  <c:v>11593</c:v>
                </c:pt>
                <c:pt idx="592">
                  <c:v>11997</c:v>
                </c:pt>
                <c:pt idx="593">
                  <c:v>12580</c:v>
                </c:pt>
                <c:pt idx="594">
                  <c:v>12588</c:v>
                </c:pt>
                <c:pt idx="595">
                  <c:v>11748</c:v>
                </c:pt>
                <c:pt idx="596">
                  <c:v>12115</c:v>
                </c:pt>
                <c:pt idx="597">
                  <c:v>12707</c:v>
                </c:pt>
                <c:pt idx="598">
                  <c:v>12097</c:v>
                </c:pt>
                <c:pt idx="599">
                  <c:v>11840</c:v>
                </c:pt>
                <c:pt idx="600">
                  <c:v>12344</c:v>
                </c:pt>
                <c:pt idx="601">
                  <c:v>12847</c:v>
                </c:pt>
                <c:pt idx="602">
                  <c:v>11652</c:v>
                </c:pt>
                <c:pt idx="603">
                  <c:v>11982</c:v>
                </c:pt>
                <c:pt idx="604">
                  <c:v>12530</c:v>
                </c:pt>
                <c:pt idx="605">
                  <c:v>12680</c:v>
                </c:pt>
                <c:pt idx="606">
                  <c:v>11671</c:v>
                </c:pt>
                <c:pt idx="607">
                  <c:v>12023</c:v>
                </c:pt>
                <c:pt idx="608">
                  <c:v>12639</c:v>
                </c:pt>
                <c:pt idx="609">
                  <c:v>12328</c:v>
                </c:pt>
                <c:pt idx="610">
                  <c:v>11800</c:v>
                </c:pt>
                <c:pt idx="611">
                  <c:v>12086</c:v>
                </c:pt>
                <c:pt idx="612">
                  <c:v>12766</c:v>
                </c:pt>
                <c:pt idx="613">
                  <c:v>11846</c:v>
                </c:pt>
                <c:pt idx="614">
                  <c:v>11903</c:v>
                </c:pt>
                <c:pt idx="615">
                  <c:v>12506</c:v>
                </c:pt>
                <c:pt idx="616">
                  <c:v>12767</c:v>
                </c:pt>
                <c:pt idx="617">
                  <c:v>11557</c:v>
                </c:pt>
                <c:pt idx="618">
                  <c:v>12069</c:v>
                </c:pt>
                <c:pt idx="619">
                  <c:v>12549</c:v>
                </c:pt>
                <c:pt idx="620">
                  <c:v>12561</c:v>
                </c:pt>
                <c:pt idx="621">
                  <c:v>11751</c:v>
                </c:pt>
                <c:pt idx="622">
                  <c:v>12183</c:v>
                </c:pt>
                <c:pt idx="623">
                  <c:v>12662</c:v>
                </c:pt>
                <c:pt idx="624">
                  <c:v>12003</c:v>
                </c:pt>
                <c:pt idx="625">
                  <c:v>11779</c:v>
                </c:pt>
                <c:pt idx="626">
                  <c:v>12355</c:v>
                </c:pt>
                <c:pt idx="627">
                  <c:v>12842</c:v>
                </c:pt>
                <c:pt idx="628">
                  <c:v>11693</c:v>
                </c:pt>
                <c:pt idx="629">
                  <c:v>12066</c:v>
                </c:pt>
                <c:pt idx="630">
                  <c:v>12501</c:v>
                </c:pt>
                <c:pt idx="631">
                  <c:v>12682</c:v>
                </c:pt>
                <c:pt idx="632">
                  <c:v>11732</c:v>
                </c:pt>
                <c:pt idx="633">
                  <c:v>12123</c:v>
                </c:pt>
                <c:pt idx="634">
                  <c:v>12635</c:v>
                </c:pt>
                <c:pt idx="635">
                  <c:v>12377</c:v>
                </c:pt>
                <c:pt idx="636">
                  <c:v>11736</c:v>
                </c:pt>
                <c:pt idx="637">
                  <c:v>12250</c:v>
                </c:pt>
                <c:pt idx="638">
                  <c:v>12962</c:v>
                </c:pt>
                <c:pt idx="639">
                  <c:v>11785</c:v>
                </c:pt>
                <c:pt idx="640">
                  <c:v>11905</c:v>
                </c:pt>
                <c:pt idx="641">
                  <c:v>12678</c:v>
                </c:pt>
                <c:pt idx="642">
                  <c:v>12988</c:v>
                </c:pt>
                <c:pt idx="643">
                  <c:v>11644</c:v>
                </c:pt>
                <c:pt idx="644">
                  <c:v>12215</c:v>
                </c:pt>
                <c:pt idx="645">
                  <c:v>12805</c:v>
                </c:pt>
                <c:pt idx="646">
                  <c:v>12683</c:v>
                </c:pt>
                <c:pt idx="647">
                  <c:v>11715</c:v>
                </c:pt>
                <c:pt idx="648">
                  <c:v>12283</c:v>
                </c:pt>
                <c:pt idx="649">
                  <c:v>13160</c:v>
                </c:pt>
                <c:pt idx="650">
                  <c:v>12061</c:v>
                </c:pt>
                <c:pt idx="651">
                  <c:v>12007</c:v>
                </c:pt>
                <c:pt idx="652">
                  <c:v>12891</c:v>
                </c:pt>
                <c:pt idx="653">
                  <c:v>13269</c:v>
                </c:pt>
                <c:pt idx="654">
                  <c:v>11618</c:v>
                </c:pt>
                <c:pt idx="655">
                  <c:v>12012</c:v>
                </c:pt>
                <c:pt idx="656">
                  <c:v>12649</c:v>
                </c:pt>
                <c:pt idx="657">
                  <c:v>12723</c:v>
                </c:pt>
                <c:pt idx="658">
                  <c:v>11657</c:v>
                </c:pt>
                <c:pt idx="659">
                  <c:v>12110</c:v>
                </c:pt>
                <c:pt idx="660">
                  <c:v>12612</c:v>
                </c:pt>
                <c:pt idx="661">
                  <c:v>12219</c:v>
                </c:pt>
                <c:pt idx="662">
                  <c:v>11719</c:v>
                </c:pt>
                <c:pt idx="663">
                  <c:v>12134</c:v>
                </c:pt>
                <c:pt idx="664">
                  <c:v>12768</c:v>
                </c:pt>
                <c:pt idx="665">
                  <c:v>11763</c:v>
                </c:pt>
                <c:pt idx="666">
                  <c:v>11901</c:v>
                </c:pt>
                <c:pt idx="667">
                  <c:v>12442</c:v>
                </c:pt>
                <c:pt idx="668">
                  <c:v>12665</c:v>
                </c:pt>
                <c:pt idx="669">
                  <c:v>11596</c:v>
                </c:pt>
                <c:pt idx="670">
                  <c:v>12002</c:v>
                </c:pt>
                <c:pt idx="671">
                  <c:v>12519</c:v>
                </c:pt>
                <c:pt idx="672">
                  <c:v>12434</c:v>
                </c:pt>
                <c:pt idx="673">
                  <c:v>11658</c:v>
                </c:pt>
                <c:pt idx="674">
                  <c:v>12160</c:v>
                </c:pt>
                <c:pt idx="675">
                  <c:v>12744</c:v>
                </c:pt>
                <c:pt idx="676">
                  <c:v>12001</c:v>
                </c:pt>
                <c:pt idx="677">
                  <c:v>11813</c:v>
                </c:pt>
                <c:pt idx="678">
                  <c:v>12444</c:v>
                </c:pt>
                <c:pt idx="679">
                  <c:v>12882</c:v>
                </c:pt>
                <c:pt idx="680">
                  <c:v>11619</c:v>
                </c:pt>
                <c:pt idx="681">
                  <c:v>12060</c:v>
                </c:pt>
                <c:pt idx="682">
                  <c:v>12607</c:v>
                </c:pt>
                <c:pt idx="683">
                  <c:v>12700</c:v>
                </c:pt>
                <c:pt idx="684">
                  <c:v>11672</c:v>
                </c:pt>
                <c:pt idx="685">
                  <c:v>12127</c:v>
                </c:pt>
                <c:pt idx="686">
                  <c:v>12758</c:v>
                </c:pt>
                <c:pt idx="687">
                  <c:v>12286</c:v>
                </c:pt>
                <c:pt idx="688">
                  <c:v>11722</c:v>
                </c:pt>
                <c:pt idx="689">
                  <c:v>12298</c:v>
                </c:pt>
                <c:pt idx="690">
                  <c:v>13016</c:v>
                </c:pt>
                <c:pt idx="691">
                  <c:v>11761</c:v>
                </c:pt>
                <c:pt idx="692">
                  <c:v>11969</c:v>
                </c:pt>
                <c:pt idx="693">
                  <c:v>12805</c:v>
                </c:pt>
                <c:pt idx="694">
                  <c:v>13106</c:v>
                </c:pt>
                <c:pt idx="695">
                  <c:v>11585</c:v>
                </c:pt>
                <c:pt idx="696">
                  <c:v>12196</c:v>
                </c:pt>
                <c:pt idx="697">
                  <c:v>12997</c:v>
                </c:pt>
                <c:pt idx="698">
                  <c:v>12658</c:v>
                </c:pt>
                <c:pt idx="699">
                  <c:v>11719</c:v>
                </c:pt>
                <c:pt idx="700">
                  <c:v>12167</c:v>
                </c:pt>
                <c:pt idx="701">
                  <c:v>12780</c:v>
                </c:pt>
                <c:pt idx="702">
                  <c:v>12005</c:v>
                </c:pt>
                <c:pt idx="703">
                  <c:v>11892</c:v>
                </c:pt>
                <c:pt idx="704">
                  <c:v>12425</c:v>
                </c:pt>
                <c:pt idx="705">
                  <c:v>12879</c:v>
                </c:pt>
                <c:pt idx="706">
                  <c:v>11733</c:v>
                </c:pt>
                <c:pt idx="707">
                  <c:v>12041</c:v>
                </c:pt>
                <c:pt idx="708">
                  <c:v>12551</c:v>
                </c:pt>
                <c:pt idx="709">
                  <c:v>12672</c:v>
                </c:pt>
                <c:pt idx="710">
                  <c:v>11653</c:v>
                </c:pt>
                <c:pt idx="711">
                  <c:v>12087</c:v>
                </c:pt>
                <c:pt idx="712">
                  <c:v>12707</c:v>
                </c:pt>
                <c:pt idx="713">
                  <c:v>12242</c:v>
                </c:pt>
                <c:pt idx="714">
                  <c:v>11765</c:v>
                </c:pt>
                <c:pt idx="715">
                  <c:v>12166</c:v>
                </c:pt>
                <c:pt idx="716">
                  <c:v>12864</c:v>
                </c:pt>
                <c:pt idx="717">
                  <c:v>11836</c:v>
                </c:pt>
                <c:pt idx="718">
                  <c:v>11986</c:v>
                </c:pt>
                <c:pt idx="719">
                  <c:v>12467</c:v>
                </c:pt>
                <c:pt idx="720">
                  <c:v>12718</c:v>
                </c:pt>
                <c:pt idx="721">
                  <c:v>11657</c:v>
                </c:pt>
                <c:pt idx="722">
                  <c:v>12096</c:v>
                </c:pt>
                <c:pt idx="723">
                  <c:v>12555</c:v>
                </c:pt>
                <c:pt idx="724">
                  <c:v>12459</c:v>
                </c:pt>
                <c:pt idx="725">
                  <c:v>11770</c:v>
                </c:pt>
                <c:pt idx="726">
                  <c:v>12084</c:v>
                </c:pt>
                <c:pt idx="727">
                  <c:v>12713</c:v>
                </c:pt>
                <c:pt idx="728">
                  <c:v>11960</c:v>
                </c:pt>
                <c:pt idx="729">
                  <c:v>11879</c:v>
                </c:pt>
                <c:pt idx="730">
                  <c:v>12386</c:v>
                </c:pt>
                <c:pt idx="731">
                  <c:v>12791</c:v>
                </c:pt>
                <c:pt idx="732">
                  <c:v>11662</c:v>
                </c:pt>
                <c:pt idx="733">
                  <c:v>12016</c:v>
                </c:pt>
                <c:pt idx="734">
                  <c:v>12511</c:v>
                </c:pt>
                <c:pt idx="735">
                  <c:v>12626</c:v>
                </c:pt>
                <c:pt idx="736">
                  <c:v>11697</c:v>
                </c:pt>
                <c:pt idx="737">
                  <c:v>12189</c:v>
                </c:pt>
                <c:pt idx="738">
                  <c:v>12761</c:v>
                </c:pt>
                <c:pt idx="739">
                  <c:v>12227</c:v>
                </c:pt>
                <c:pt idx="740">
                  <c:v>11717</c:v>
                </c:pt>
                <c:pt idx="741">
                  <c:v>12321</c:v>
                </c:pt>
                <c:pt idx="742">
                  <c:v>13014</c:v>
                </c:pt>
                <c:pt idx="743">
                  <c:v>11694</c:v>
                </c:pt>
                <c:pt idx="744">
                  <c:v>12012</c:v>
                </c:pt>
                <c:pt idx="745">
                  <c:v>12707</c:v>
                </c:pt>
                <c:pt idx="746">
                  <c:v>12903</c:v>
                </c:pt>
                <c:pt idx="747">
                  <c:v>11627</c:v>
                </c:pt>
                <c:pt idx="748">
                  <c:v>12264</c:v>
                </c:pt>
                <c:pt idx="749">
                  <c:v>12842</c:v>
                </c:pt>
                <c:pt idx="750">
                  <c:v>12579</c:v>
                </c:pt>
                <c:pt idx="751">
                  <c:v>11731</c:v>
                </c:pt>
                <c:pt idx="752">
                  <c:v>12256</c:v>
                </c:pt>
                <c:pt idx="753">
                  <c:v>13074</c:v>
                </c:pt>
                <c:pt idx="754">
                  <c:v>11908</c:v>
                </c:pt>
                <c:pt idx="755">
                  <c:v>11946</c:v>
                </c:pt>
                <c:pt idx="756">
                  <c:v>12902</c:v>
                </c:pt>
                <c:pt idx="757">
                  <c:v>13199</c:v>
                </c:pt>
                <c:pt idx="758">
                  <c:v>11604</c:v>
                </c:pt>
                <c:pt idx="759">
                  <c:v>12132</c:v>
                </c:pt>
                <c:pt idx="760">
                  <c:v>12882</c:v>
                </c:pt>
                <c:pt idx="761">
                  <c:v>12722</c:v>
                </c:pt>
                <c:pt idx="762">
                  <c:v>11600</c:v>
                </c:pt>
                <c:pt idx="763">
                  <c:v>12160</c:v>
                </c:pt>
                <c:pt idx="764">
                  <c:v>12636</c:v>
                </c:pt>
                <c:pt idx="765">
                  <c:v>12052</c:v>
                </c:pt>
                <c:pt idx="766">
                  <c:v>11748</c:v>
                </c:pt>
                <c:pt idx="767">
                  <c:v>12212</c:v>
                </c:pt>
                <c:pt idx="768">
                  <c:v>12724</c:v>
                </c:pt>
                <c:pt idx="769">
                  <c:v>11681</c:v>
                </c:pt>
                <c:pt idx="770">
                  <c:v>11954</c:v>
                </c:pt>
                <c:pt idx="771">
                  <c:v>12446</c:v>
                </c:pt>
                <c:pt idx="772">
                  <c:v>12554</c:v>
                </c:pt>
                <c:pt idx="773">
                  <c:v>11642</c:v>
                </c:pt>
                <c:pt idx="774">
                  <c:v>12080</c:v>
                </c:pt>
                <c:pt idx="775">
                  <c:v>12435</c:v>
                </c:pt>
                <c:pt idx="776">
                  <c:v>12235</c:v>
                </c:pt>
                <c:pt idx="777">
                  <c:v>11687</c:v>
                </c:pt>
                <c:pt idx="778">
                  <c:v>12108</c:v>
                </c:pt>
                <c:pt idx="779">
                  <c:v>12656</c:v>
                </c:pt>
                <c:pt idx="780">
                  <c:v>11828</c:v>
                </c:pt>
                <c:pt idx="781">
                  <c:v>11801</c:v>
                </c:pt>
                <c:pt idx="782">
                  <c:v>12393</c:v>
                </c:pt>
                <c:pt idx="783">
                  <c:v>12632</c:v>
                </c:pt>
                <c:pt idx="784">
                  <c:v>11610</c:v>
                </c:pt>
                <c:pt idx="785">
                  <c:v>12050</c:v>
                </c:pt>
                <c:pt idx="786">
                  <c:v>12402</c:v>
                </c:pt>
                <c:pt idx="787">
                  <c:v>12440</c:v>
                </c:pt>
                <c:pt idx="788">
                  <c:v>11582</c:v>
                </c:pt>
                <c:pt idx="789">
                  <c:v>12008</c:v>
                </c:pt>
                <c:pt idx="790">
                  <c:v>12524</c:v>
                </c:pt>
                <c:pt idx="791">
                  <c:v>12012</c:v>
                </c:pt>
                <c:pt idx="792">
                  <c:v>11768</c:v>
                </c:pt>
                <c:pt idx="793">
                  <c:v>12225</c:v>
                </c:pt>
                <c:pt idx="794">
                  <c:v>12692</c:v>
                </c:pt>
                <c:pt idx="795">
                  <c:v>11674</c:v>
                </c:pt>
                <c:pt idx="796">
                  <c:v>11934</c:v>
                </c:pt>
                <c:pt idx="797">
                  <c:v>12456</c:v>
                </c:pt>
                <c:pt idx="798">
                  <c:v>12646</c:v>
                </c:pt>
                <c:pt idx="799">
                  <c:v>11592</c:v>
                </c:pt>
                <c:pt idx="800">
                  <c:v>12144</c:v>
                </c:pt>
                <c:pt idx="801">
                  <c:v>12671</c:v>
                </c:pt>
                <c:pt idx="802">
                  <c:v>12377</c:v>
                </c:pt>
                <c:pt idx="803">
                  <c:v>11720</c:v>
                </c:pt>
                <c:pt idx="804">
                  <c:v>12211</c:v>
                </c:pt>
                <c:pt idx="805">
                  <c:v>12864</c:v>
                </c:pt>
                <c:pt idx="806">
                  <c:v>11898</c:v>
                </c:pt>
                <c:pt idx="807">
                  <c:v>11852</c:v>
                </c:pt>
                <c:pt idx="808">
                  <c:v>12684</c:v>
                </c:pt>
                <c:pt idx="809">
                  <c:v>13106</c:v>
                </c:pt>
                <c:pt idx="810">
                  <c:v>11575</c:v>
                </c:pt>
                <c:pt idx="811">
                  <c:v>12123</c:v>
                </c:pt>
                <c:pt idx="812">
                  <c:v>12888</c:v>
                </c:pt>
                <c:pt idx="813">
                  <c:v>12841</c:v>
                </c:pt>
                <c:pt idx="814">
                  <c:v>11594</c:v>
                </c:pt>
                <c:pt idx="815">
                  <c:v>12165</c:v>
                </c:pt>
                <c:pt idx="816">
                  <c:v>12688</c:v>
                </c:pt>
                <c:pt idx="817">
                  <c:v>12186</c:v>
                </c:pt>
                <c:pt idx="818">
                  <c:v>11746</c:v>
                </c:pt>
                <c:pt idx="819">
                  <c:v>12266</c:v>
                </c:pt>
                <c:pt idx="820">
                  <c:v>12852</c:v>
                </c:pt>
                <c:pt idx="821">
                  <c:v>11702</c:v>
                </c:pt>
                <c:pt idx="822">
                  <c:v>11955</c:v>
                </c:pt>
                <c:pt idx="823">
                  <c:v>12521</c:v>
                </c:pt>
                <c:pt idx="824">
                  <c:v>12723</c:v>
                </c:pt>
                <c:pt idx="825">
                  <c:v>11565</c:v>
                </c:pt>
                <c:pt idx="826">
                  <c:v>12043</c:v>
                </c:pt>
                <c:pt idx="827">
                  <c:v>12611</c:v>
                </c:pt>
                <c:pt idx="828">
                  <c:v>12405</c:v>
                </c:pt>
                <c:pt idx="829">
                  <c:v>11747</c:v>
                </c:pt>
                <c:pt idx="830">
                  <c:v>12111</c:v>
                </c:pt>
                <c:pt idx="831">
                  <c:v>12792</c:v>
                </c:pt>
                <c:pt idx="832">
                  <c:v>11868</c:v>
                </c:pt>
                <c:pt idx="833">
                  <c:v>11836</c:v>
                </c:pt>
                <c:pt idx="834">
                  <c:v>12367</c:v>
                </c:pt>
                <c:pt idx="835">
                  <c:v>12755</c:v>
                </c:pt>
                <c:pt idx="836">
                  <c:v>11596</c:v>
                </c:pt>
                <c:pt idx="837">
                  <c:v>12026</c:v>
                </c:pt>
                <c:pt idx="838">
                  <c:v>12478</c:v>
                </c:pt>
                <c:pt idx="839">
                  <c:v>12592</c:v>
                </c:pt>
                <c:pt idx="840">
                  <c:v>11698</c:v>
                </c:pt>
                <c:pt idx="841">
                  <c:v>12113</c:v>
                </c:pt>
                <c:pt idx="842">
                  <c:v>12642</c:v>
                </c:pt>
                <c:pt idx="843">
                  <c:v>12113</c:v>
                </c:pt>
                <c:pt idx="844">
                  <c:v>11804</c:v>
                </c:pt>
                <c:pt idx="845">
                  <c:v>12220</c:v>
                </c:pt>
                <c:pt idx="846">
                  <c:v>12824</c:v>
                </c:pt>
                <c:pt idx="847">
                  <c:v>11742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C-504C-9388-43DA0B649D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'90'!$E$1:$E$848</c:f>
              <c:numCache>
                <c:formatCode>General</c:formatCode>
                <c:ptCount val="848"/>
                <c:pt idx="0">
                  <c:v>12524</c:v>
                </c:pt>
                <c:pt idx="1">
                  <c:v>12695</c:v>
                </c:pt>
                <c:pt idx="2">
                  <c:v>12695</c:v>
                </c:pt>
                <c:pt idx="3">
                  <c:v>12695</c:v>
                </c:pt>
                <c:pt idx="4">
                  <c:v>12695</c:v>
                </c:pt>
                <c:pt idx="5">
                  <c:v>12695</c:v>
                </c:pt>
                <c:pt idx="6">
                  <c:v>12695</c:v>
                </c:pt>
                <c:pt idx="7">
                  <c:v>12695</c:v>
                </c:pt>
                <c:pt idx="8">
                  <c:v>12695</c:v>
                </c:pt>
                <c:pt idx="9">
                  <c:v>12695</c:v>
                </c:pt>
                <c:pt idx="10">
                  <c:v>12695</c:v>
                </c:pt>
                <c:pt idx="11">
                  <c:v>12695</c:v>
                </c:pt>
                <c:pt idx="12">
                  <c:v>12695</c:v>
                </c:pt>
                <c:pt idx="13">
                  <c:v>12695</c:v>
                </c:pt>
                <c:pt idx="14">
                  <c:v>12695</c:v>
                </c:pt>
                <c:pt idx="15">
                  <c:v>12695</c:v>
                </c:pt>
                <c:pt idx="16">
                  <c:v>12695</c:v>
                </c:pt>
                <c:pt idx="17">
                  <c:v>12695</c:v>
                </c:pt>
                <c:pt idx="18">
                  <c:v>12695</c:v>
                </c:pt>
                <c:pt idx="19">
                  <c:v>12695</c:v>
                </c:pt>
                <c:pt idx="20">
                  <c:v>12695</c:v>
                </c:pt>
                <c:pt idx="21">
                  <c:v>12695</c:v>
                </c:pt>
                <c:pt idx="22">
                  <c:v>12695</c:v>
                </c:pt>
                <c:pt idx="23">
                  <c:v>12695</c:v>
                </c:pt>
                <c:pt idx="24">
                  <c:v>12695</c:v>
                </c:pt>
                <c:pt idx="25">
                  <c:v>12695</c:v>
                </c:pt>
                <c:pt idx="26">
                  <c:v>12695</c:v>
                </c:pt>
                <c:pt idx="27">
                  <c:v>12695</c:v>
                </c:pt>
                <c:pt idx="28">
                  <c:v>12565</c:v>
                </c:pt>
                <c:pt idx="29">
                  <c:v>12565</c:v>
                </c:pt>
                <c:pt idx="30">
                  <c:v>12565</c:v>
                </c:pt>
                <c:pt idx="31">
                  <c:v>12565</c:v>
                </c:pt>
                <c:pt idx="32">
                  <c:v>12565</c:v>
                </c:pt>
                <c:pt idx="33">
                  <c:v>12565</c:v>
                </c:pt>
                <c:pt idx="34">
                  <c:v>12565</c:v>
                </c:pt>
                <c:pt idx="35">
                  <c:v>12565</c:v>
                </c:pt>
                <c:pt idx="36">
                  <c:v>12565</c:v>
                </c:pt>
                <c:pt idx="37">
                  <c:v>12565</c:v>
                </c:pt>
                <c:pt idx="38">
                  <c:v>12565</c:v>
                </c:pt>
                <c:pt idx="39">
                  <c:v>12565</c:v>
                </c:pt>
                <c:pt idx="40">
                  <c:v>12565</c:v>
                </c:pt>
                <c:pt idx="41">
                  <c:v>12565</c:v>
                </c:pt>
                <c:pt idx="42">
                  <c:v>12714</c:v>
                </c:pt>
                <c:pt idx="43">
                  <c:v>12714</c:v>
                </c:pt>
                <c:pt idx="44">
                  <c:v>12714</c:v>
                </c:pt>
                <c:pt idx="45">
                  <c:v>12714</c:v>
                </c:pt>
                <c:pt idx="46">
                  <c:v>12714</c:v>
                </c:pt>
                <c:pt idx="47">
                  <c:v>12714</c:v>
                </c:pt>
                <c:pt idx="48">
                  <c:v>12714</c:v>
                </c:pt>
                <c:pt idx="49">
                  <c:v>12714</c:v>
                </c:pt>
                <c:pt idx="50">
                  <c:v>12714</c:v>
                </c:pt>
                <c:pt idx="51">
                  <c:v>12714</c:v>
                </c:pt>
                <c:pt idx="52">
                  <c:v>12714</c:v>
                </c:pt>
                <c:pt idx="53">
                  <c:v>12742</c:v>
                </c:pt>
                <c:pt idx="54">
                  <c:v>12742</c:v>
                </c:pt>
                <c:pt idx="55">
                  <c:v>12742</c:v>
                </c:pt>
                <c:pt idx="56">
                  <c:v>12742</c:v>
                </c:pt>
                <c:pt idx="57">
                  <c:v>12742</c:v>
                </c:pt>
                <c:pt idx="58">
                  <c:v>12742</c:v>
                </c:pt>
                <c:pt idx="59">
                  <c:v>12742</c:v>
                </c:pt>
                <c:pt idx="60">
                  <c:v>12742</c:v>
                </c:pt>
                <c:pt idx="61">
                  <c:v>12742</c:v>
                </c:pt>
                <c:pt idx="62">
                  <c:v>12742</c:v>
                </c:pt>
                <c:pt idx="63">
                  <c:v>12742</c:v>
                </c:pt>
                <c:pt idx="64">
                  <c:v>12806</c:v>
                </c:pt>
                <c:pt idx="65">
                  <c:v>12806</c:v>
                </c:pt>
                <c:pt idx="66">
                  <c:v>12806</c:v>
                </c:pt>
                <c:pt idx="67">
                  <c:v>12806</c:v>
                </c:pt>
                <c:pt idx="68">
                  <c:v>12806</c:v>
                </c:pt>
                <c:pt idx="69">
                  <c:v>12806</c:v>
                </c:pt>
                <c:pt idx="70">
                  <c:v>12806</c:v>
                </c:pt>
                <c:pt idx="71">
                  <c:v>12806</c:v>
                </c:pt>
                <c:pt idx="72">
                  <c:v>12806</c:v>
                </c:pt>
                <c:pt idx="73">
                  <c:v>12806</c:v>
                </c:pt>
                <c:pt idx="74">
                  <c:v>12806</c:v>
                </c:pt>
                <c:pt idx="75">
                  <c:v>12806</c:v>
                </c:pt>
                <c:pt idx="76">
                  <c:v>12806</c:v>
                </c:pt>
                <c:pt idx="77">
                  <c:v>12806</c:v>
                </c:pt>
                <c:pt idx="78">
                  <c:v>12806</c:v>
                </c:pt>
                <c:pt idx="79">
                  <c:v>12806</c:v>
                </c:pt>
                <c:pt idx="80">
                  <c:v>12806</c:v>
                </c:pt>
                <c:pt idx="81">
                  <c:v>12806</c:v>
                </c:pt>
                <c:pt idx="82">
                  <c:v>12806</c:v>
                </c:pt>
                <c:pt idx="83">
                  <c:v>12806</c:v>
                </c:pt>
                <c:pt idx="84">
                  <c:v>12806</c:v>
                </c:pt>
                <c:pt idx="85">
                  <c:v>12806</c:v>
                </c:pt>
                <c:pt idx="86">
                  <c:v>12806</c:v>
                </c:pt>
                <c:pt idx="87">
                  <c:v>12806</c:v>
                </c:pt>
                <c:pt idx="88">
                  <c:v>12570</c:v>
                </c:pt>
                <c:pt idx="89">
                  <c:v>12570</c:v>
                </c:pt>
                <c:pt idx="90">
                  <c:v>12573</c:v>
                </c:pt>
                <c:pt idx="91">
                  <c:v>12573</c:v>
                </c:pt>
                <c:pt idx="92">
                  <c:v>12573</c:v>
                </c:pt>
                <c:pt idx="93">
                  <c:v>12573</c:v>
                </c:pt>
                <c:pt idx="94">
                  <c:v>12573</c:v>
                </c:pt>
                <c:pt idx="95">
                  <c:v>12573</c:v>
                </c:pt>
                <c:pt idx="96">
                  <c:v>12573</c:v>
                </c:pt>
                <c:pt idx="97">
                  <c:v>12573</c:v>
                </c:pt>
                <c:pt idx="98">
                  <c:v>12573</c:v>
                </c:pt>
                <c:pt idx="99">
                  <c:v>12573</c:v>
                </c:pt>
                <c:pt idx="100">
                  <c:v>12573</c:v>
                </c:pt>
                <c:pt idx="101">
                  <c:v>12660</c:v>
                </c:pt>
                <c:pt idx="102">
                  <c:v>12660</c:v>
                </c:pt>
                <c:pt idx="103">
                  <c:v>12660</c:v>
                </c:pt>
                <c:pt idx="104">
                  <c:v>12660</c:v>
                </c:pt>
                <c:pt idx="105">
                  <c:v>12925</c:v>
                </c:pt>
                <c:pt idx="106">
                  <c:v>12925</c:v>
                </c:pt>
                <c:pt idx="107">
                  <c:v>12925</c:v>
                </c:pt>
                <c:pt idx="108">
                  <c:v>12925</c:v>
                </c:pt>
                <c:pt idx="109">
                  <c:v>12925</c:v>
                </c:pt>
                <c:pt idx="110">
                  <c:v>12925</c:v>
                </c:pt>
                <c:pt idx="111">
                  <c:v>12925</c:v>
                </c:pt>
                <c:pt idx="112">
                  <c:v>12925</c:v>
                </c:pt>
                <c:pt idx="113">
                  <c:v>12925</c:v>
                </c:pt>
                <c:pt idx="114">
                  <c:v>12925</c:v>
                </c:pt>
                <c:pt idx="115">
                  <c:v>12925</c:v>
                </c:pt>
                <c:pt idx="116">
                  <c:v>12925</c:v>
                </c:pt>
                <c:pt idx="117">
                  <c:v>12925</c:v>
                </c:pt>
                <c:pt idx="118">
                  <c:v>12925</c:v>
                </c:pt>
                <c:pt idx="119">
                  <c:v>12925</c:v>
                </c:pt>
                <c:pt idx="120">
                  <c:v>12925</c:v>
                </c:pt>
                <c:pt idx="121">
                  <c:v>12925</c:v>
                </c:pt>
                <c:pt idx="122">
                  <c:v>12925</c:v>
                </c:pt>
                <c:pt idx="123">
                  <c:v>12925</c:v>
                </c:pt>
                <c:pt idx="124">
                  <c:v>12925</c:v>
                </c:pt>
                <c:pt idx="125">
                  <c:v>12925</c:v>
                </c:pt>
                <c:pt idx="126">
                  <c:v>12925</c:v>
                </c:pt>
                <c:pt idx="127">
                  <c:v>12925</c:v>
                </c:pt>
                <c:pt idx="128">
                  <c:v>12586</c:v>
                </c:pt>
                <c:pt idx="129">
                  <c:v>12586</c:v>
                </c:pt>
                <c:pt idx="130">
                  <c:v>12586</c:v>
                </c:pt>
                <c:pt idx="131">
                  <c:v>12586</c:v>
                </c:pt>
                <c:pt idx="132">
                  <c:v>12586</c:v>
                </c:pt>
                <c:pt idx="133">
                  <c:v>12586</c:v>
                </c:pt>
                <c:pt idx="134">
                  <c:v>12586</c:v>
                </c:pt>
                <c:pt idx="135">
                  <c:v>12586</c:v>
                </c:pt>
                <c:pt idx="136">
                  <c:v>12586</c:v>
                </c:pt>
                <c:pt idx="137">
                  <c:v>12586</c:v>
                </c:pt>
                <c:pt idx="138">
                  <c:v>12586</c:v>
                </c:pt>
                <c:pt idx="139">
                  <c:v>12586</c:v>
                </c:pt>
                <c:pt idx="140">
                  <c:v>12586</c:v>
                </c:pt>
                <c:pt idx="141">
                  <c:v>12586</c:v>
                </c:pt>
                <c:pt idx="142">
                  <c:v>12718</c:v>
                </c:pt>
                <c:pt idx="143">
                  <c:v>12718</c:v>
                </c:pt>
                <c:pt idx="144">
                  <c:v>12718</c:v>
                </c:pt>
                <c:pt idx="145">
                  <c:v>12718</c:v>
                </c:pt>
                <c:pt idx="146">
                  <c:v>12718</c:v>
                </c:pt>
                <c:pt idx="147">
                  <c:v>12718</c:v>
                </c:pt>
                <c:pt idx="148">
                  <c:v>12718</c:v>
                </c:pt>
                <c:pt idx="149">
                  <c:v>12718</c:v>
                </c:pt>
                <c:pt idx="150">
                  <c:v>12718</c:v>
                </c:pt>
                <c:pt idx="151">
                  <c:v>12718</c:v>
                </c:pt>
                <c:pt idx="152">
                  <c:v>12718</c:v>
                </c:pt>
                <c:pt idx="153">
                  <c:v>12718</c:v>
                </c:pt>
                <c:pt idx="154">
                  <c:v>12718</c:v>
                </c:pt>
                <c:pt idx="155">
                  <c:v>12718</c:v>
                </c:pt>
                <c:pt idx="156">
                  <c:v>12718</c:v>
                </c:pt>
                <c:pt idx="157">
                  <c:v>12881</c:v>
                </c:pt>
                <c:pt idx="158">
                  <c:v>12881</c:v>
                </c:pt>
                <c:pt idx="159">
                  <c:v>12881</c:v>
                </c:pt>
                <c:pt idx="160">
                  <c:v>12881</c:v>
                </c:pt>
                <c:pt idx="161">
                  <c:v>12881</c:v>
                </c:pt>
                <c:pt idx="162">
                  <c:v>12881</c:v>
                </c:pt>
                <c:pt idx="163">
                  <c:v>12881</c:v>
                </c:pt>
                <c:pt idx="164">
                  <c:v>12881</c:v>
                </c:pt>
                <c:pt idx="165">
                  <c:v>12881</c:v>
                </c:pt>
                <c:pt idx="166">
                  <c:v>12881</c:v>
                </c:pt>
                <c:pt idx="167">
                  <c:v>12881</c:v>
                </c:pt>
                <c:pt idx="168">
                  <c:v>12431</c:v>
                </c:pt>
                <c:pt idx="169">
                  <c:v>12431</c:v>
                </c:pt>
                <c:pt idx="170">
                  <c:v>12431</c:v>
                </c:pt>
                <c:pt idx="171">
                  <c:v>12431</c:v>
                </c:pt>
                <c:pt idx="172">
                  <c:v>12431</c:v>
                </c:pt>
                <c:pt idx="173">
                  <c:v>12431</c:v>
                </c:pt>
                <c:pt idx="174">
                  <c:v>12431</c:v>
                </c:pt>
                <c:pt idx="175">
                  <c:v>12431</c:v>
                </c:pt>
                <c:pt idx="176">
                  <c:v>12431</c:v>
                </c:pt>
                <c:pt idx="177">
                  <c:v>12431</c:v>
                </c:pt>
                <c:pt idx="178">
                  <c:v>12431</c:v>
                </c:pt>
                <c:pt idx="179">
                  <c:v>12431</c:v>
                </c:pt>
                <c:pt idx="180">
                  <c:v>12431</c:v>
                </c:pt>
                <c:pt idx="181">
                  <c:v>12431</c:v>
                </c:pt>
                <c:pt idx="182">
                  <c:v>12431</c:v>
                </c:pt>
                <c:pt idx="183">
                  <c:v>12431</c:v>
                </c:pt>
                <c:pt idx="184">
                  <c:v>12431</c:v>
                </c:pt>
                <c:pt idx="185">
                  <c:v>12431</c:v>
                </c:pt>
                <c:pt idx="186">
                  <c:v>12431</c:v>
                </c:pt>
                <c:pt idx="187">
                  <c:v>12431</c:v>
                </c:pt>
                <c:pt idx="188">
                  <c:v>12392</c:v>
                </c:pt>
                <c:pt idx="189">
                  <c:v>12392</c:v>
                </c:pt>
                <c:pt idx="190">
                  <c:v>12392</c:v>
                </c:pt>
                <c:pt idx="191">
                  <c:v>12392</c:v>
                </c:pt>
                <c:pt idx="192">
                  <c:v>12392</c:v>
                </c:pt>
                <c:pt idx="193">
                  <c:v>12392</c:v>
                </c:pt>
                <c:pt idx="194">
                  <c:v>12586</c:v>
                </c:pt>
                <c:pt idx="195">
                  <c:v>12586</c:v>
                </c:pt>
                <c:pt idx="196">
                  <c:v>12586</c:v>
                </c:pt>
                <c:pt idx="197">
                  <c:v>12586</c:v>
                </c:pt>
                <c:pt idx="198">
                  <c:v>12616</c:v>
                </c:pt>
                <c:pt idx="199">
                  <c:v>12616</c:v>
                </c:pt>
                <c:pt idx="200">
                  <c:v>12616</c:v>
                </c:pt>
                <c:pt idx="201">
                  <c:v>12616</c:v>
                </c:pt>
                <c:pt idx="202">
                  <c:v>12616</c:v>
                </c:pt>
                <c:pt idx="203">
                  <c:v>12616</c:v>
                </c:pt>
                <c:pt idx="204">
                  <c:v>12616</c:v>
                </c:pt>
                <c:pt idx="205">
                  <c:v>12673</c:v>
                </c:pt>
                <c:pt idx="206">
                  <c:v>12673</c:v>
                </c:pt>
                <c:pt idx="207">
                  <c:v>12673</c:v>
                </c:pt>
                <c:pt idx="208">
                  <c:v>12673</c:v>
                </c:pt>
                <c:pt idx="209">
                  <c:v>12745</c:v>
                </c:pt>
                <c:pt idx="210">
                  <c:v>12745</c:v>
                </c:pt>
                <c:pt idx="211">
                  <c:v>12745</c:v>
                </c:pt>
                <c:pt idx="212">
                  <c:v>12745</c:v>
                </c:pt>
                <c:pt idx="213">
                  <c:v>12745</c:v>
                </c:pt>
                <c:pt idx="214">
                  <c:v>12745</c:v>
                </c:pt>
                <c:pt idx="215">
                  <c:v>12745</c:v>
                </c:pt>
                <c:pt idx="216">
                  <c:v>12745</c:v>
                </c:pt>
                <c:pt idx="217">
                  <c:v>12745</c:v>
                </c:pt>
                <c:pt idx="218">
                  <c:v>12745</c:v>
                </c:pt>
                <c:pt idx="219">
                  <c:v>12745</c:v>
                </c:pt>
                <c:pt idx="220">
                  <c:v>12745</c:v>
                </c:pt>
                <c:pt idx="221">
                  <c:v>12745</c:v>
                </c:pt>
                <c:pt idx="222">
                  <c:v>12745</c:v>
                </c:pt>
                <c:pt idx="223">
                  <c:v>12745</c:v>
                </c:pt>
                <c:pt idx="224">
                  <c:v>12745</c:v>
                </c:pt>
                <c:pt idx="225">
                  <c:v>12745</c:v>
                </c:pt>
                <c:pt idx="226">
                  <c:v>12745</c:v>
                </c:pt>
                <c:pt idx="227">
                  <c:v>12745</c:v>
                </c:pt>
                <c:pt idx="228">
                  <c:v>12629</c:v>
                </c:pt>
                <c:pt idx="229">
                  <c:v>12629</c:v>
                </c:pt>
                <c:pt idx="230">
                  <c:v>12629</c:v>
                </c:pt>
                <c:pt idx="231">
                  <c:v>12629</c:v>
                </c:pt>
                <c:pt idx="232">
                  <c:v>12629</c:v>
                </c:pt>
                <c:pt idx="233">
                  <c:v>12629</c:v>
                </c:pt>
                <c:pt idx="234">
                  <c:v>12629</c:v>
                </c:pt>
                <c:pt idx="235">
                  <c:v>12629</c:v>
                </c:pt>
                <c:pt idx="236">
                  <c:v>12629</c:v>
                </c:pt>
                <c:pt idx="237">
                  <c:v>12629</c:v>
                </c:pt>
                <c:pt idx="238">
                  <c:v>12629</c:v>
                </c:pt>
                <c:pt idx="239">
                  <c:v>12629</c:v>
                </c:pt>
                <c:pt idx="240">
                  <c:v>12629</c:v>
                </c:pt>
                <c:pt idx="241">
                  <c:v>12629</c:v>
                </c:pt>
                <c:pt idx="242">
                  <c:v>12629</c:v>
                </c:pt>
                <c:pt idx="243">
                  <c:v>12629</c:v>
                </c:pt>
                <c:pt idx="244">
                  <c:v>12629</c:v>
                </c:pt>
                <c:pt idx="245">
                  <c:v>12629</c:v>
                </c:pt>
                <c:pt idx="246">
                  <c:v>12713</c:v>
                </c:pt>
                <c:pt idx="247">
                  <c:v>12713</c:v>
                </c:pt>
                <c:pt idx="248">
                  <c:v>12713</c:v>
                </c:pt>
                <c:pt idx="249">
                  <c:v>12713</c:v>
                </c:pt>
                <c:pt idx="250">
                  <c:v>12741</c:v>
                </c:pt>
                <c:pt idx="251">
                  <c:v>12741</c:v>
                </c:pt>
                <c:pt idx="252">
                  <c:v>12741</c:v>
                </c:pt>
                <c:pt idx="253">
                  <c:v>12741</c:v>
                </c:pt>
                <c:pt idx="254">
                  <c:v>12741</c:v>
                </c:pt>
                <c:pt idx="255">
                  <c:v>12741</c:v>
                </c:pt>
                <c:pt idx="256">
                  <c:v>12741</c:v>
                </c:pt>
                <c:pt idx="257">
                  <c:v>12741</c:v>
                </c:pt>
                <c:pt idx="258">
                  <c:v>12741</c:v>
                </c:pt>
                <c:pt idx="259">
                  <c:v>12741</c:v>
                </c:pt>
                <c:pt idx="260">
                  <c:v>12741</c:v>
                </c:pt>
                <c:pt idx="261">
                  <c:v>12741</c:v>
                </c:pt>
                <c:pt idx="262">
                  <c:v>12741</c:v>
                </c:pt>
                <c:pt idx="263">
                  <c:v>12741</c:v>
                </c:pt>
                <c:pt idx="264">
                  <c:v>12741</c:v>
                </c:pt>
                <c:pt idx="265">
                  <c:v>12741</c:v>
                </c:pt>
                <c:pt idx="266">
                  <c:v>12741</c:v>
                </c:pt>
                <c:pt idx="267">
                  <c:v>12741</c:v>
                </c:pt>
                <c:pt idx="268">
                  <c:v>12411</c:v>
                </c:pt>
                <c:pt idx="269">
                  <c:v>12411</c:v>
                </c:pt>
                <c:pt idx="270">
                  <c:v>12411</c:v>
                </c:pt>
                <c:pt idx="271">
                  <c:v>12411</c:v>
                </c:pt>
                <c:pt idx="272">
                  <c:v>12411</c:v>
                </c:pt>
                <c:pt idx="273">
                  <c:v>12411</c:v>
                </c:pt>
                <c:pt idx="274">
                  <c:v>12411</c:v>
                </c:pt>
                <c:pt idx="275">
                  <c:v>12411</c:v>
                </c:pt>
                <c:pt idx="276">
                  <c:v>12411</c:v>
                </c:pt>
                <c:pt idx="277">
                  <c:v>12411</c:v>
                </c:pt>
                <c:pt idx="278">
                  <c:v>12411</c:v>
                </c:pt>
                <c:pt idx="279">
                  <c:v>12411</c:v>
                </c:pt>
                <c:pt idx="280">
                  <c:v>12411</c:v>
                </c:pt>
                <c:pt idx="281">
                  <c:v>12411</c:v>
                </c:pt>
                <c:pt idx="282">
                  <c:v>12411</c:v>
                </c:pt>
                <c:pt idx="283">
                  <c:v>12411</c:v>
                </c:pt>
                <c:pt idx="284">
                  <c:v>12411</c:v>
                </c:pt>
                <c:pt idx="285">
                  <c:v>12411</c:v>
                </c:pt>
                <c:pt idx="286">
                  <c:v>12411</c:v>
                </c:pt>
                <c:pt idx="287">
                  <c:v>12501</c:v>
                </c:pt>
                <c:pt idx="288">
                  <c:v>12501</c:v>
                </c:pt>
                <c:pt idx="289">
                  <c:v>12501</c:v>
                </c:pt>
                <c:pt idx="290">
                  <c:v>12501</c:v>
                </c:pt>
                <c:pt idx="291">
                  <c:v>12501</c:v>
                </c:pt>
                <c:pt idx="292">
                  <c:v>12501</c:v>
                </c:pt>
                <c:pt idx="293">
                  <c:v>12501</c:v>
                </c:pt>
                <c:pt idx="294">
                  <c:v>12501</c:v>
                </c:pt>
                <c:pt idx="295">
                  <c:v>12501</c:v>
                </c:pt>
                <c:pt idx="296">
                  <c:v>12501</c:v>
                </c:pt>
                <c:pt idx="297">
                  <c:v>12501</c:v>
                </c:pt>
                <c:pt idx="298">
                  <c:v>12501</c:v>
                </c:pt>
                <c:pt idx="299">
                  <c:v>12501</c:v>
                </c:pt>
                <c:pt idx="300">
                  <c:v>12501</c:v>
                </c:pt>
                <c:pt idx="301">
                  <c:v>12501</c:v>
                </c:pt>
                <c:pt idx="302">
                  <c:v>12501</c:v>
                </c:pt>
                <c:pt idx="303">
                  <c:v>12501</c:v>
                </c:pt>
                <c:pt idx="304">
                  <c:v>12501</c:v>
                </c:pt>
                <c:pt idx="305">
                  <c:v>12501</c:v>
                </c:pt>
                <c:pt idx="306">
                  <c:v>12501</c:v>
                </c:pt>
                <c:pt idx="307">
                  <c:v>12501</c:v>
                </c:pt>
                <c:pt idx="308">
                  <c:v>12498</c:v>
                </c:pt>
                <c:pt idx="309">
                  <c:v>12498</c:v>
                </c:pt>
                <c:pt idx="310">
                  <c:v>12498</c:v>
                </c:pt>
                <c:pt idx="311">
                  <c:v>12498</c:v>
                </c:pt>
                <c:pt idx="312">
                  <c:v>12498</c:v>
                </c:pt>
                <c:pt idx="313">
                  <c:v>12731</c:v>
                </c:pt>
                <c:pt idx="314">
                  <c:v>12731</c:v>
                </c:pt>
                <c:pt idx="315">
                  <c:v>12731</c:v>
                </c:pt>
                <c:pt idx="316">
                  <c:v>12731</c:v>
                </c:pt>
                <c:pt idx="317">
                  <c:v>12731</c:v>
                </c:pt>
                <c:pt idx="318">
                  <c:v>12731</c:v>
                </c:pt>
                <c:pt idx="319">
                  <c:v>12731</c:v>
                </c:pt>
                <c:pt idx="320">
                  <c:v>12731</c:v>
                </c:pt>
                <c:pt idx="321">
                  <c:v>12731</c:v>
                </c:pt>
                <c:pt idx="322">
                  <c:v>12731</c:v>
                </c:pt>
                <c:pt idx="323">
                  <c:v>12731</c:v>
                </c:pt>
                <c:pt idx="324">
                  <c:v>12731</c:v>
                </c:pt>
                <c:pt idx="325">
                  <c:v>12731</c:v>
                </c:pt>
                <c:pt idx="326">
                  <c:v>12731</c:v>
                </c:pt>
                <c:pt idx="327">
                  <c:v>12731</c:v>
                </c:pt>
                <c:pt idx="328">
                  <c:v>12671</c:v>
                </c:pt>
                <c:pt idx="329">
                  <c:v>12671</c:v>
                </c:pt>
                <c:pt idx="330">
                  <c:v>12671</c:v>
                </c:pt>
                <c:pt idx="331">
                  <c:v>12671</c:v>
                </c:pt>
                <c:pt idx="332">
                  <c:v>12671</c:v>
                </c:pt>
                <c:pt idx="333">
                  <c:v>12671</c:v>
                </c:pt>
                <c:pt idx="334">
                  <c:v>12671</c:v>
                </c:pt>
                <c:pt idx="335">
                  <c:v>12671</c:v>
                </c:pt>
                <c:pt idx="336">
                  <c:v>12671</c:v>
                </c:pt>
                <c:pt idx="337">
                  <c:v>12671</c:v>
                </c:pt>
                <c:pt idx="338">
                  <c:v>12671</c:v>
                </c:pt>
                <c:pt idx="339">
                  <c:v>12671</c:v>
                </c:pt>
                <c:pt idx="340">
                  <c:v>12671</c:v>
                </c:pt>
                <c:pt idx="341">
                  <c:v>12671</c:v>
                </c:pt>
                <c:pt idx="342">
                  <c:v>12671</c:v>
                </c:pt>
                <c:pt idx="343">
                  <c:v>12671</c:v>
                </c:pt>
                <c:pt idx="344">
                  <c:v>12671</c:v>
                </c:pt>
                <c:pt idx="345">
                  <c:v>12671</c:v>
                </c:pt>
                <c:pt idx="346">
                  <c:v>12671</c:v>
                </c:pt>
                <c:pt idx="347">
                  <c:v>12671</c:v>
                </c:pt>
                <c:pt idx="348">
                  <c:v>12583</c:v>
                </c:pt>
                <c:pt idx="349">
                  <c:v>12583</c:v>
                </c:pt>
                <c:pt idx="350">
                  <c:v>12612</c:v>
                </c:pt>
                <c:pt idx="351">
                  <c:v>12612</c:v>
                </c:pt>
                <c:pt idx="352">
                  <c:v>12612</c:v>
                </c:pt>
                <c:pt idx="353">
                  <c:v>12612</c:v>
                </c:pt>
                <c:pt idx="354">
                  <c:v>12612</c:v>
                </c:pt>
                <c:pt idx="355">
                  <c:v>12612</c:v>
                </c:pt>
                <c:pt idx="356">
                  <c:v>12612</c:v>
                </c:pt>
                <c:pt idx="357">
                  <c:v>12612</c:v>
                </c:pt>
                <c:pt idx="358">
                  <c:v>12612</c:v>
                </c:pt>
                <c:pt idx="359">
                  <c:v>12612</c:v>
                </c:pt>
                <c:pt idx="360">
                  <c:v>12612</c:v>
                </c:pt>
                <c:pt idx="361">
                  <c:v>12612</c:v>
                </c:pt>
                <c:pt idx="362">
                  <c:v>12612</c:v>
                </c:pt>
                <c:pt idx="363">
                  <c:v>12612</c:v>
                </c:pt>
                <c:pt idx="364">
                  <c:v>12612</c:v>
                </c:pt>
                <c:pt idx="365">
                  <c:v>12696</c:v>
                </c:pt>
                <c:pt idx="366">
                  <c:v>12696</c:v>
                </c:pt>
                <c:pt idx="367">
                  <c:v>12696</c:v>
                </c:pt>
                <c:pt idx="368">
                  <c:v>12696</c:v>
                </c:pt>
                <c:pt idx="369">
                  <c:v>12696</c:v>
                </c:pt>
                <c:pt idx="370">
                  <c:v>12696</c:v>
                </c:pt>
                <c:pt idx="371">
                  <c:v>12696</c:v>
                </c:pt>
                <c:pt idx="372">
                  <c:v>12696</c:v>
                </c:pt>
                <c:pt idx="373">
                  <c:v>12696</c:v>
                </c:pt>
                <c:pt idx="374">
                  <c:v>12696</c:v>
                </c:pt>
                <c:pt idx="375">
                  <c:v>12696</c:v>
                </c:pt>
                <c:pt idx="376">
                  <c:v>12707</c:v>
                </c:pt>
                <c:pt idx="377">
                  <c:v>12707</c:v>
                </c:pt>
                <c:pt idx="378">
                  <c:v>12707</c:v>
                </c:pt>
                <c:pt idx="379">
                  <c:v>12707</c:v>
                </c:pt>
                <c:pt idx="380">
                  <c:v>12707</c:v>
                </c:pt>
                <c:pt idx="381">
                  <c:v>12707</c:v>
                </c:pt>
                <c:pt idx="382">
                  <c:v>12707</c:v>
                </c:pt>
                <c:pt idx="383">
                  <c:v>12707</c:v>
                </c:pt>
                <c:pt idx="384">
                  <c:v>12707</c:v>
                </c:pt>
                <c:pt idx="385">
                  <c:v>12707</c:v>
                </c:pt>
                <c:pt idx="386">
                  <c:v>12707</c:v>
                </c:pt>
                <c:pt idx="387">
                  <c:v>12707</c:v>
                </c:pt>
                <c:pt idx="388">
                  <c:v>12671</c:v>
                </c:pt>
                <c:pt idx="389">
                  <c:v>12671</c:v>
                </c:pt>
                <c:pt idx="390">
                  <c:v>12671</c:v>
                </c:pt>
                <c:pt idx="391">
                  <c:v>12818</c:v>
                </c:pt>
                <c:pt idx="392">
                  <c:v>12818</c:v>
                </c:pt>
                <c:pt idx="393">
                  <c:v>12818</c:v>
                </c:pt>
                <c:pt idx="394">
                  <c:v>12818</c:v>
                </c:pt>
                <c:pt idx="395">
                  <c:v>12818</c:v>
                </c:pt>
                <c:pt idx="396">
                  <c:v>12818</c:v>
                </c:pt>
                <c:pt idx="397">
                  <c:v>12818</c:v>
                </c:pt>
                <c:pt idx="398">
                  <c:v>12818</c:v>
                </c:pt>
                <c:pt idx="399">
                  <c:v>12818</c:v>
                </c:pt>
                <c:pt idx="400">
                  <c:v>12818</c:v>
                </c:pt>
                <c:pt idx="401">
                  <c:v>12818</c:v>
                </c:pt>
                <c:pt idx="402">
                  <c:v>12818</c:v>
                </c:pt>
                <c:pt idx="403">
                  <c:v>12818</c:v>
                </c:pt>
                <c:pt idx="404">
                  <c:v>12818</c:v>
                </c:pt>
                <c:pt idx="405">
                  <c:v>12818</c:v>
                </c:pt>
                <c:pt idx="406">
                  <c:v>12818</c:v>
                </c:pt>
                <c:pt idx="407">
                  <c:v>12818</c:v>
                </c:pt>
                <c:pt idx="408">
                  <c:v>12503</c:v>
                </c:pt>
                <c:pt idx="409">
                  <c:v>12503</c:v>
                </c:pt>
                <c:pt idx="410">
                  <c:v>12503</c:v>
                </c:pt>
                <c:pt idx="411">
                  <c:v>12503</c:v>
                </c:pt>
                <c:pt idx="412">
                  <c:v>12503</c:v>
                </c:pt>
                <c:pt idx="413">
                  <c:v>12503</c:v>
                </c:pt>
                <c:pt idx="414">
                  <c:v>12503</c:v>
                </c:pt>
                <c:pt idx="415">
                  <c:v>12503</c:v>
                </c:pt>
                <c:pt idx="416">
                  <c:v>12503</c:v>
                </c:pt>
                <c:pt idx="417">
                  <c:v>12503</c:v>
                </c:pt>
                <c:pt idx="418">
                  <c:v>12503</c:v>
                </c:pt>
                <c:pt idx="419">
                  <c:v>12503</c:v>
                </c:pt>
                <c:pt idx="420">
                  <c:v>12503</c:v>
                </c:pt>
                <c:pt idx="421">
                  <c:v>12503</c:v>
                </c:pt>
                <c:pt idx="422">
                  <c:v>12503</c:v>
                </c:pt>
                <c:pt idx="423">
                  <c:v>12503</c:v>
                </c:pt>
                <c:pt idx="424">
                  <c:v>12503</c:v>
                </c:pt>
                <c:pt idx="425">
                  <c:v>12503</c:v>
                </c:pt>
                <c:pt idx="426">
                  <c:v>12503</c:v>
                </c:pt>
                <c:pt idx="427">
                  <c:v>12503</c:v>
                </c:pt>
                <c:pt idx="428">
                  <c:v>12398</c:v>
                </c:pt>
                <c:pt idx="429">
                  <c:v>12398</c:v>
                </c:pt>
                <c:pt idx="430">
                  <c:v>12398</c:v>
                </c:pt>
                <c:pt idx="431">
                  <c:v>12398</c:v>
                </c:pt>
                <c:pt idx="432">
                  <c:v>12398</c:v>
                </c:pt>
                <c:pt idx="433">
                  <c:v>12398</c:v>
                </c:pt>
                <c:pt idx="434">
                  <c:v>12398</c:v>
                </c:pt>
                <c:pt idx="435">
                  <c:v>12398</c:v>
                </c:pt>
                <c:pt idx="436">
                  <c:v>12398</c:v>
                </c:pt>
                <c:pt idx="437">
                  <c:v>12398</c:v>
                </c:pt>
                <c:pt idx="438">
                  <c:v>12398</c:v>
                </c:pt>
                <c:pt idx="439">
                  <c:v>12485</c:v>
                </c:pt>
                <c:pt idx="440">
                  <c:v>12485</c:v>
                </c:pt>
                <c:pt idx="441">
                  <c:v>12485</c:v>
                </c:pt>
                <c:pt idx="442">
                  <c:v>12485</c:v>
                </c:pt>
                <c:pt idx="443">
                  <c:v>12537</c:v>
                </c:pt>
                <c:pt idx="444">
                  <c:v>12537</c:v>
                </c:pt>
                <c:pt idx="445">
                  <c:v>12537</c:v>
                </c:pt>
                <c:pt idx="446">
                  <c:v>12537</c:v>
                </c:pt>
                <c:pt idx="447">
                  <c:v>12537</c:v>
                </c:pt>
                <c:pt idx="448">
                  <c:v>12537</c:v>
                </c:pt>
                <c:pt idx="449">
                  <c:v>12537</c:v>
                </c:pt>
                <c:pt idx="450">
                  <c:v>12558</c:v>
                </c:pt>
                <c:pt idx="451">
                  <c:v>12558</c:v>
                </c:pt>
                <c:pt idx="452">
                  <c:v>12558</c:v>
                </c:pt>
                <c:pt idx="453">
                  <c:v>12558</c:v>
                </c:pt>
                <c:pt idx="454">
                  <c:v>12847</c:v>
                </c:pt>
                <c:pt idx="455">
                  <c:v>12847</c:v>
                </c:pt>
                <c:pt idx="456">
                  <c:v>12847</c:v>
                </c:pt>
                <c:pt idx="457">
                  <c:v>12847</c:v>
                </c:pt>
                <c:pt idx="458">
                  <c:v>12847</c:v>
                </c:pt>
                <c:pt idx="459">
                  <c:v>12847</c:v>
                </c:pt>
                <c:pt idx="460">
                  <c:v>12847</c:v>
                </c:pt>
                <c:pt idx="461">
                  <c:v>12847</c:v>
                </c:pt>
                <c:pt idx="462">
                  <c:v>12847</c:v>
                </c:pt>
                <c:pt idx="463">
                  <c:v>12847</c:v>
                </c:pt>
                <c:pt idx="464">
                  <c:v>12847</c:v>
                </c:pt>
                <c:pt idx="465">
                  <c:v>12847</c:v>
                </c:pt>
                <c:pt idx="466">
                  <c:v>12847</c:v>
                </c:pt>
                <c:pt idx="467">
                  <c:v>12847</c:v>
                </c:pt>
                <c:pt idx="468">
                  <c:v>12585</c:v>
                </c:pt>
                <c:pt idx="469">
                  <c:v>12585</c:v>
                </c:pt>
                <c:pt idx="470">
                  <c:v>12585</c:v>
                </c:pt>
                <c:pt idx="471">
                  <c:v>12585</c:v>
                </c:pt>
                <c:pt idx="472">
                  <c:v>12585</c:v>
                </c:pt>
                <c:pt idx="473">
                  <c:v>12585</c:v>
                </c:pt>
                <c:pt idx="474">
                  <c:v>12585</c:v>
                </c:pt>
                <c:pt idx="475">
                  <c:v>12585</c:v>
                </c:pt>
                <c:pt idx="476">
                  <c:v>12585</c:v>
                </c:pt>
                <c:pt idx="477">
                  <c:v>12585</c:v>
                </c:pt>
                <c:pt idx="478">
                  <c:v>12585</c:v>
                </c:pt>
                <c:pt idx="479">
                  <c:v>12585</c:v>
                </c:pt>
                <c:pt idx="480">
                  <c:v>12598</c:v>
                </c:pt>
                <c:pt idx="481">
                  <c:v>12598</c:v>
                </c:pt>
                <c:pt idx="482">
                  <c:v>12598</c:v>
                </c:pt>
                <c:pt idx="483">
                  <c:v>12598</c:v>
                </c:pt>
                <c:pt idx="484">
                  <c:v>12598</c:v>
                </c:pt>
                <c:pt idx="485">
                  <c:v>12598</c:v>
                </c:pt>
                <c:pt idx="486">
                  <c:v>12598</c:v>
                </c:pt>
                <c:pt idx="487">
                  <c:v>12598</c:v>
                </c:pt>
                <c:pt idx="488">
                  <c:v>12598</c:v>
                </c:pt>
                <c:pt idx="489">
                  <c:v>12598</c:v>
                </c:pt>
                <c:pt idx="490">
                  <c:v>12598</c:v>
                </c:pt>
                <c:pt idx="491">
                  <c:v>12598</c:v>
                </c:pt>
                <c:pt idx="492">
                  <c:v>12598</c:v>
                </c:pt>
                <c:pt idx="493">
                  <c:v>12598</c:v>
                </c:pt>
                <c:pt idx="494">
                  <c:v>12598</c:v>
                </c:pt>
                <c:pt idx="495">
                  <c:v>12598</c:v>
                </c:pt>
                <c:pt idx="496">
                  <c:v>12598</c:v>
                </c:pt>
                <c:pt idx="497">
                  <c:v>12598</c:v>
                </c:pt>
                <c:pt idx="498">
                  <c:v>12598</c:v>
                </c:pt>
                <c:pt idx="499">
                  <c:v>12598</c:v>
                </c:pt>
                <c:pt idx="500">
                  <c:v>12598</c:v>
                </c:pt>
                <c:pt idx="501">
                  <c:v>12598</c:v>
                </c:pt>
                <c:pt idx="502">
                  <c:v>12598</c:v>
                </c:pt>
                <c:pt idx="503">
                  <c:v>12598</c:v>
                </c:pt>
                <c:pt idx="504">
                  <c:v>12598</c:v>
                </c:pt>
                <c:pt idx="505">
                  <c:v>12598</c:v>
                </c:pt>
                <c:pt idx="506">
                  <c:v>12647</c:v>
                </c:pt>
                <c:pt idx="507">
                  <c:v>12647</c:v>
                </c:pt>
                <c:pt idx="508">
                  <c:v>12647</c:v>
                </c:pt>
                <c:pt idx="509">
                  <c:v>12647</c:v>
                </c:pt>
                <c:pt idx="510">
                  <c:v>12647</c:v>
                </c:pt>
                <c:pt idx="511">
                  <c:v>12647</c:v>
                </c:pt>
                <c:pt idx="512">
                  <c:v>12647</c:v>
                </c:pt>
                <c:pt idx="513">
                  <c:v>12647</c:v>
                </c:pt>
                <c:pt idx="514">
                  <c:v>12647</c:v>
                </c:pt>
                <c:pt idx="515">
                  <c:v>12647</c:v>
                </c:pt>
                <c:pt idx="516">
                  <c:v>12647</c:v>
                </c:pt>
                <c:pt idx="517">
                  <c:v>12677</c:v>
                </c:pt>
                <c:pt idx="518">
                  <c:v>12677</c:v>
                </c:pt>
                <c:pt idx="519">
                  <c:v>12677</c:v>
                </c:pt>
                <c:pt idx="520">
                  <c:v>12677</c:v>
                </c:pt>
                <c:pt idx="521">
                  <c:v>12752</c:v>
                </c:pt>
                <c:pt idx="522">
                  <c:v>12752</c:v>
                </c:pt>
                <c:pt idx="523">
                  <c:v>12752</c:v>
                </c:pt>
                <c:pt idx="524">
                  <c:v>12752</c:v>
                </c:pt>
                <c:pt idx="525">
                  <c:v>12752</c:v>
                </c:pt>
                <c:pt idx="526">
                  <c:v>12752</c:v>
                </c:pt>
                <c:pt idx="527">
                  <c:v>12752</c:v>
                </c:pt>
                <c:pt idx="528">
                  <c:v>12752</c:v>
                </c:pt>
                <c:pt idx="529">
                  <c:v>12752</c:v>
                </c:pt>
                <c:pt idx="530">
                  <c:v>12752</c:v>
                </c:pt>
                <c:pt idx="531">
                  <c:v>12752</c:v>
                </c:pt>
                <c:pt idx="532">
                  <c:v>12752</c:v>
                </c:pt>
                <c:pt idx="533">
                  <c:v>12752</c:v>
                </c:pt>
                <c:pt idx="534">
                  <c:v>12752</c:v>
                </c:pt>
                <c:pt idx="535">
                  <c:v>12752</c:v>
                </c:pt>
                <c:pt idx="536">
                  <c:v>12752</c:v>
                </c:pt>
                <c:pt idx="537">
                  <c:v>12752</c:v>
                </c:pt>
                <c:pt idx="538">
                  <c:v>12752</c:v>
                </c:pt>
                <c:pt idx="539">
                  <c:v>12752</c:v>
                </c:pt>
                <c:pt idx="540">
                  <c:v>12752</c:v>
                </c:pt>
                <c:pt idx="541">
                  <c:v>12752</c:v>
                </c:pt>
                <c:pt idx="542">
                  <c:v>12752</c:v>
                </c:pt>
                <c:pt idx="543">
                  <c:v>12752</c:v>
                </c:pt>
                <c:pt idx="544">
                  <c:v>12752</c:v>
                </c:pt>
                <c:pt idx="545">
                  <c:v>12752</c:v>
                </c:pt>
                <c:pt idx="546">
                  <c:v>12752</c:v>
                </c:pt>
                <c:pt idx="547">
                  <c:v>12752</c:v>
                </c:pt>
                <c:pt idx="548">
                  <c:v>12356</c:v>
                </c:pt>
                <c:pt idx="549">
                  <c:v>12356</c:v>
                </c:pt>
                <c:pt idx="550">
                  <c:v>12356</c:v>
                </c:pt>
                <c:pt idx="551">
                  <c:v>12356</c:v>
                </c:pt>
                <c:pt idx="552">
                  <c:v>12356</c:v>
                </c:pt>
                <c:pt idx="553">
                  <c:v>12356</c:v>
                </c:pt>
                <c:pt idx="554">
                  <c:v>12356</c:v>
                </c:pt>
                <c:pt idx="555">
                  <c:v>12356</c:v>
                </c:pt>
                <c:pt idx="556">
                  <c:v>12356</c:v>
                </c:pt>
                <c:pt idx="557">
                  <c:v>12356</c:v>
                </c:pt>
                <c:pt idx="558">
                  <c:v>12365</c:v>
                </c:pt>
                <c:pt idx="559">
                  <c:v>12365</c:v>
                </c:pt>
                <c:pt idx="560">
                  <c:v>12365</c:v>
                </c:pt>
                <c:pt idx="561">
                  <c:v>12365</c:v>
                </c:pt>
                <c:pt idx="562">
                  <c:v>12365</c:v>
                </c:pt>
                <c:pt idx="563">
                  <c:v>12365</c:v>
                </c:pt>
                <c:pt idx="564">
                  <c:v>12365</c:v>
                </c:pt>
                <c:pt idx="565">
                  <c:v>12365</c:v>
                </c:pt>
                <c:pt idx="566">
                  <c:v>12365</c:v>
                </c:pt>
                <c:pt idx="567">
                  <c:v>12365</c:v>
                </c:pt>
                <c:pt idx="568">
                  <c:v>12209</c:v>
                </c:pt>
                <c:pt idx="569">
                  <c:v>12518</c:v>
                </c:pt>
                <c:pt idx="570">
                  <c:v>12518</c:v>
                </c:pt>
                <c:pt idx="571">
                  <c:v>12518</c:v>
                </c:pt>
                <c:pt idx="572">
                  <c:v>12518</c:v>
                </c:pt>
                <c:pt idx="573">
                  <c:v>12518</c:v>
                </c:pt>
                <c:pt idx="574">
                  <c:v>12518</c:v>
                </c:pt>
                <c:pt idx="575">
                  <c:v>12518</c:v>
                </c:pt>
                <c:pt idx="576">
                  <c:v>12518</c:v>
                </c:pt>
                <c:pt idx="577">
                  <c:v>12518</c:v>
                </c:pt>
                <c:pt idx="578">
                  <c:v>12518</c:v>
                </c:pt>
                <c:pt idx="579">
                  <c:v>12518</c:v>
                </c:pt>
                <c:pt idx="580">
                  <c:v>12631</c:v>
                </c:pt>
                <c:pt idx="581">
                  <c:v>12631</c:v>
                </c:pt>
                <c:pt idx="582">
                  <c:v>12631</c:v>
                </c:pt>
                <c:pt idx="583">
                  <c:v>12631</c:v>
                </c:pt>
                <c:pt idx="584">
                  <c:v>12631</c:v>
                </c:pt>
                <c:pt idx="585">
                  <c:v>12631</c:v>
                </c:pt>
                <c:pt idx="586">
                  <c:v>12631</c:v>
                </c:pt>
                <c:pt idx="587">
                  <c:v>12631</c:v>
                </c:pt>
                <c:pt idx="588">
                  <c:v>12631</c:v>
                </c:pt>
                <c:pt idx="589">
                  <c:v>12631</c:v>
                </c:pt>
                <c:pt idx="590">
                  <c:v>12631</c:v>
                </c:pt>
                <c:pt idx="591">
                  <c:v>12631</c:v>
                </c:pt>
                <c:pt idx="592">
                  <c:v>12631</c:v>
                </c:pt>
                <c:pt idx="593">
                  <c:v>12631</c:v>
                </c:pt>
                <c:pt idx="594">
                  <c:v>12631</c:v>
                </c:pt>
                <c:pt idx="595">
                  <c:v>12677</c:v>
                </c:pt>
                <c:pt idx="596">
                  <c:v>12677</c:v>
                </c:pt>
                <c:pt idx="597">
                  <c:v>12677</c:v>
                </c:pt>
                <c:pt idx="598">
                  <c:v>12677</c:v>
                </c:pt>
                <c:pt idx="599">
                  <c:v>12677</c:v>
                </c:pt>
                <c:pt idx="600">
                  <c:v>12677</c:v>
                </c:pt>
                <c:pt idx="601">
                  <c:v>12677</c:v>
                </c:pt>
                <c:pt idx="602">
                  <c:v>12677</c:v>
                </c:pt>
                <c:pt idx="603">
                  <c:v>12677</c:v>
                </c:pt>
                <c:pt idx="604">
                  <c:v>12677</c:v>
                </c:pt>
                <c:pt idx="605">
                  <c:v>12677</c:v>
                </c:pt>
                <c:pt idx="606">
                  <c:v>12677</c:v>
                </c:pt>
                <c:pt idx="607">
                  <c:v>12677</c:v>
                </c:pt>
                <c:pt idx="608">
                  <c:v>12537</c:v>
                </c:pt>
                <c:pt idx="609">
                  <c:v>12537</c:v>
                </c:pt>
                <c:pt idx="610">
                  <c:v>12617</c:v>
                </c:pt>
                <c:pt idx="611">
                  <c:v>12617</c:v>
                </c:pt>
                <c:pt idx="612">
                  <c:v>12617</c:v>
                </c:pt>
                <c:pt idx="613">
                  <c:v>12617</c:v>
                </c:pt>
                <c:pt idx="614">
                  <c:v>12617</c:v>
                </c:pt>
                <c:pt idx="615">
                  <c:v>12617</c:v>
                </c:pt>
                <c:pt idx="616">
                  <c:v>12617</c:v>
                </c:pt>
                <c:pt idx="617">
                  <c:v>12617</c:v>
                </c:pt>
                <c:pt idx="618">
                  <c:v>12617</c:v>
                </c:pt>
                <c:pt idx="619">
                  <c:v>12617</c:v>
                </c:pt>
                <c:pt idx="620">
                  <c:v>12617</c:v>
                </c:pt>
                <c:pt idx="621">
                  <c:v>12673</c:v>
                </c:pt>
                <c:pt idx="622">
                  <c:v>12673</c:v>
                </c:pt>
                <c:pt idx="623">
                  <c:v>12673</c:v>
                </c:pt>
                <c:pt idx="624">
                  <c:v>12673</c:v>
                </c:pt>
                <c:pt idx="625">
                  <c:v>12673</c:v>
                </c:pt>
                <c:pt idx="626">
                  <c:v>12673</c:v>
                </c:pt>
                <c:pt idx="627">
                  <c:v>12673</c:v>
                </c:pt>
                <c:pt idx="628">
                  <c:v>12673</c:v>
                </c:pt>
                <c:pt idx="629">
                  <c:v>12673</c:v>
                </c:pt>
                <c:pt idx="630">
                  <c:v>12673</c:v>
                </c:pt>
                <c:pt idx="631">
                  <c:v>12673</c:v>
                </c:pt>
                <c:pt idx="632">
                  <c:v>12673</c:v>
                </c:pt>
                <c:pt idx="633">
                  <c:v>12673</c:v>
                </c:pt>
                <c:pt idx="634">
                  <c:v>12673</c:v>
                </c:pt>
                <c:pt idx="635">
                  <c:v>12673</c:v>
                </c:pt>
                <c:pt idx="636">
                  <c:v>12673</c:v>
                </c:pt>
                <c:pt idx="637">
                  <c:v>12673</c:v>
                </c:pt>
                <c:pt idx="638">
                  <c:v>12673</c:v>
                </c:pt>
                <c:pt idx="639">
                  <c:v>12673</c:v>
                </c:pt>
                <c:pt idx="640">
                  <c:v>12673</c:v>
                </c:pt>
                <c:pt idx="641">
                  <c:v>12673</c:v>
                </c:pt>
                <c:pt idx="642">
                  <c:v>12673</c:v>
                </c:pt>
                <c:pt idx="643">
                  <c:v>12673</c:v>
                </c:pt>
                <c:pt idx="644">
                  <c:v>12673</c:v>
                </c:pt>
                <c:pt idx="645">
                  <c:v>12673</c:v>
                </c:pt>
                <c:pt idx="646">
                  <c:v>12673</c:v>
                </c:pt>
                <c:pt idx="647">
                  <c:v>12776</c:v>
                </c:pt>
                <c:pt idx="648">
                  <c:v>12776</c:v>
                </c:pt>
                <c:pt idx="649">
                  <c:v>12776</c:v>
                </c:pt>
                <c:pt idx="650">
                  <c:v>12776</c:v>
                </c:pt>
                <c:pt idx="651">
                  <c:v>12850</c:v>
                </c:pt>
                <c:pt idx="652">
                  <c:v>12850</c:v>
                </c:pt>
                <c:pt idx="653">
                  <c:v>12850</c:v>
                </c:pt>
                <c:pt idx="654">
                  <c:v>12850</c:v>
                </c:pt>
                <c:pt idx="655">
                  <c:v>12850</c:v>
                </c:pt>
                <c:pt idx="656">
                  <c:v>12850</c:v>
                </c:pt>
                <c:pt idx="657">
                  <c:v>12850</c:v>
                </c:pt>
                <c:pt idx="658">
                  <c:v>12850</c:v>
                </c:pt>
                <c:pt idx="659">
                  <c:v>12850</c:v>
                </c:pt>
                <c:pt idx="660">
                  <c:v>12850</c:v>
                </c:pt>
                <c:pt idx="661">
                  <c:v>12850</c:v>
                </c:pt>
                <c:pt idx="662">
                  <c:v>12850</c:v>
                </c:pt>
                <c:pt idx="663">
                  <c:v>12850</c:v>
                </c:pt>
                <c:pt idx="664">
                  <c:v>12850</c:v>
                </c:pt>
                <c:pt idx="665">
                  <c:v>12850</c:v>
                </c:pt>
                <c:pt idx="666">
                  <c:v>12850</c:v>
                </c:pt>
                <c:pt idx="667">
                  <c:v>12850</c:v>
                </c:pt>
                <c:pt idx="668">
                  <c:v>12512</c:v>
                </c:pt>
                <c:pt idx="669">
                  <c:v>12512</c:v>
                </c:pt>
                <c:pt idx="670">
                  <c:v>12512</c:v>
                </c:pt>
                <c:pt idx="671">
                  <c:v>12512</c:v>
                </c:pt>
                <c:pt idx="672">
                  <c:v>12512</c:v>
                </c:pt>
                <c:pt idx="673">
                  <c:v>12593</c:v>
                </c:pt>
                <c:pt idx="674">
                  <c:v>12593</c:v>
                </c:pt>
                <c:pt idx="675">
                  <c:v>12593</c:v>
                </c:pt>
                <c:pt idx="676">
                  <c:v>12593</c:v>
                </c:pt>
                <c:pt idx="677">
                  <c:v>12593</c:v>
                </c:pt>
                <c:pt idx="678">
                  <c:v>12593</c:v>
                </c:pt>
                <c:pt idx="679">
                  <c:v>12593</c:v>
                </c:pt>
                <c:pt idx="680">
                  <c:v>12593</c:v>
                </c:pt>
                <c:pt idx="681">
                  <c:v>12593</c:v>
                </c:pt>
                <c:pt idx="682">
                  <c:v>12593</c:v>
                </c:pt>
                <c:pt idx="683">
                  <c:v>12593</c:v>
                </c:pt>
                <c:pt idx="684">
                  <c:v>12593</c:v>
                </c:pt>
                <c:pt idx="685">
                  <c:v>12593</c:v>
                </c:pt>
                <c:pt idx="686">
                  <c:v>12593</c:v>
                </c:pt>
                <c:pt idx="687">
                  <c:v>12593</c:v>
                </c:pt>
                <c:pt idx="688">
                  <c:v>12675</c:v>
                </c:pt>
                <c:pt idx="689">
                  <c:v>12675</c:v>
                </c:pt>
                <c:pt idx="690">
                  <c:v>12675</c:v>
                </c:pt>
                <c:pt idx="691">
                  <c:v>12675</c:v>
                </c:pt>
                <c:pt idx="692">
                  <c:v>12675</c:v>
                </c:pt>
                <c:pt idx="693">
                  <c:v>12675</c:v>
                </c:pt>
                <c:pt idx="694">
                  <c:v>12675</c:v>
                </c:pt>
                <c:pt idx="695">
                  <c:v>12744</c:v>
                </c:pt>
                <c:pt idx="696">
                  <c:v>12744</c:v>
                </c:pt>
                <c:pt idx="697">
                  <c:v>12744</c:v>
                </c:pt>
                <c:pt idx="698">
                  <c:v>12744</c:v>
                </c:pt>
                <c:pt idx="699">
                  <c:v>12850</c:v>
                </c:pt>
                <c:pt idx="700">
                  <c:v>12850</c:v>
                </c:pt>
                <c:pt idx="701">
                  <c:v>12850</c:v>
                </c:pt>
                <c:pt idx="702">
                  <c:v>12850</c:v>
                </c:pt>
                <c:pt idx="703">
                  <c:v>12850</c:v>
                </c:pt>
                <c:pt idx="704">
                  <c:v>12850</c:v>
                </c:pt>
                <c:pt idx="705">
                  <c:v>12850</c:v>
                </c:pt>
                <c:pt idx="706">
                  <c:v>12850</c:v>
                </c:pt>
                <c:pt idx="707">
                  <c:v>12850</c:v>
                </c:pt>
                <c:pt idx="708">
                  <c:v>12850</c:v>
                </c:pt>
                <c:pt idx="709">
                  <c:v>12850</c:v>
                </c:pt>
                <c:pt idx="710">
                  <c:v>12850</c:v>
                </c:pt>
                <c:pt idx="711">
                  <c:v>12850</c:v>
                </c:pt>
                <c:pt idx="712">
                  <c:v>12850</c:v>
                </c:pt>
                <c:pt idx="713">
                  <c:v>12850</c:v>
                </c:pt>
                <c:pt idx="714">
                  <c:v>12850</c:v>
                </c:pt>
                <c:pt idx="715">
                  <c:v>12850</c:v>
                </c:pt>
                <c:pt idx="716">
                  <c:v>12850</c:v>
                </c:pt>
                <c:pt idx="717">
                  <c:v>12850</c:v>
                </c:pt>
                <c:pt idx="718">
                  <c:v>12850</c:v>
                </c:pt>
                <c:pt idx="719">
                  <c:v>12850</c:v>
                </c:pt>
                <c:pt idx="720">
                  <c:v>12850</c:v>
                </c:pt>
                <c:pt idx="721">
                  <c:v>12850</c:v>
                </c:pt>
                <c:pt idx="722">
                  <c:v>12850</c:v>
                </c:pt>
                <c:pt idx="723">
                  <c:v>12850</c:v>
                </c:pt>
                <c:pt idx="724">
                  <c:v>12850</c:v>
                </c:pt>
                <c:pt idx="725">
                  <c:v>12850</c:v>
                </c:pt>
                <c:pt idx="726">
                  <c:v>12850</c:v>
                </c:pt>
                <c:pt idx="727">
                  <c:v>12850</c:v>
                </c:pt>
                <c:pt idx="728">
                  <c:v>12653</c:v>
                </c:pt>
                <c:pt idx="729">
                  <c:v>12653</c:v>
                </c:pt>
                <c:pt idx="730">
                  <c:v>12653</c:v>
                </c:pt>
                <c:pt idx="731">
                  <c:v>12653</c:v>
                </c:pt>
                <c:pt idx="732">
                  <c:v>12653</c:v>
                </c:pt>
                <c:pt idx="733">
                  <c:v>12653</c:v>
                </c:pt>
                <c:pt idx="734">
                  <c:v>12653</c:v>
                </c:pt>
                <c:pt idx="735">
                  <c:v>12653</c:v>
                </c:pt>
                <c:pt idx="736">
                  <c:v>12653</c:v>
                </c:pt>
                <c:pt idx="737">
                  <c:v>12653</c:v>
                </c:pt>
                <c:pt idx="738">
                  <c:v>12653</c:v>
                </c:pt>
                <c:pt idx="739">
                  <c:v>12653</c:v>
                </c:pt>
                <c:pt idx="740">
                  <c:v>12653</c:v>
                </c:pt>
                <c:pt idx="741">
                  <c:v>12653</c:v>
                </c:pt>
                <c:pt idx="742">
                  <c:v>12653</c:v>
                </c:pt>
                <c:pt idx="743">
                  <c:v>12653</c:v>
                </c:pt>
                <c:pt idx="744">
                  <c:v>12653</c:v>
                </c:pt>
                <c:pt idx="745">
                  <c:v>12653</c:v>
                </c:pt>
                <c:pt idx="746">
                  <c:v>12653</c:v>
                </c:pt>
                <c:pt idx="747">
                  <c:v>12653</c:v>
                </c:pt>
                <c:pt idx="748">
                  <c:v>12624</c:v>
                </c:pt>
                <c:pt idx="749">
                  <c:v>12624</c:v>
                </c:pt>
                <c:pt idx="750">
                  <c:v>12624</c:v>
                </c:pt>
                <c:pt idx="751">
                  <c:v>12839</c:v>
                </c:pt>
                <c:pt idx="752">
                  <c:v>12839</c:v>
                </c:pt>
                <c:pt idx="753">
                  <c:v>12839</c:v>
                </c:pt>
                <c:pt idx="754">
                  <c:v>12839</c:v>
                </c:pt>
                <c:pt idx="755">
                  <c:v>12839</c:v>
                </c:pt>
                <c:pt idx="756">
                  <c:v>12839</c:v>
                </c:pt>
                <c:pt idx="757">
                  <c:v>12839</c:v>
                </c:pt>
                <c:pt idx="758">
                  <c:v>12839</c:v>
                </c:pt>
                <c:pt idx="759">
                  <c:v>12839</c:v>
                </c:pt>
                <c:pt idx="760">
                  <c:v>12839</c:v>
                </c:pt>
                <c:pt idx="761">
                  <c:v>12839</c:v>
                </c:pt>
                <c:pt idx="762">
                  <c:v>12839</c:v>
                </c:pt>
                <c:pt idx="763">
                  <c:v>12839</c:v>
                </c:pt>
                <c:pt idx="764">
                  <c:v>12839</c:v>
                </c:pt>
                <c:pt idx="765">
                  <c:v>12839</c:v>
                </c:pt>
                <c:pt idx="766">
                  <c:v>12839</c:v>
                </c:pt>
                <c:pt idx="767">
                  <c:v>12839</c:v>
                </c:pt>
                <c:pt idx="768">
                  <c:v>12634</c:v>
                </c:pt>
                <c:pt idx="769">
                  <c:v>12634</c:v>
                </c:pt>
                <c:pt idx="770">
                  <c:v>12634</c:v>
                </c:pt>
                <c:pt idx="771">
                  <c:v>12634</c:v>
                </c:pt>
                <c:pt idx="772">
                  <c:v>12634</c:v>
                </c:pt>
                <c:pt idx="773">
                  <c:v>12634</c:v>
                </c:pt>
                <c:pt idx="774">
                  <c:v>12634</c:v>
                </c:pt>
                <c:pt idx="775">
                  <c:v>12634</c:v>
                </c:pt>
                <c:pt idx="776">
                  <c:v>12634</c:v>
                </c:pt>
                <c:pt idx="777">
                  <c:v>12634</c:v>
                </c:pt>
                <c:pt idx="778">
                  <c:v>12634</c:v>
                </c:pt>
                <c:pt idx="779">
                  <c:v>12634</c:v>
                </c:pt>
                <c:pt idx="780">
                  <c:v>12634</c:v>
                </c:pt>
                <c:pt idx="781">
                  <c:v>12634</c:v>
                </c:pt>
                <c:pt idx="782">
                  <c:v>12634</c:v>
                </c:pt>
                <c:pt idx="783">
                  <c:v>12634</c:v>
                </c:pt>
                <c:pt idx="784">
                  <c:v>12634</c:v>
                </c:pt>
                <c:pt idx="785">
                  <c:v>12634</c:v>
                </c:pt>
                <c:pt idx="786">
                  <c:v>12634</c:v>
                </c:pt>
                <c:pt idx="787">
                  <c:v>12634</c:v>
                </c:pt>
                <c:pt idx="788">
                  <c:v>12439</c:v>
                </c:pt>
                <c:pt idx="789">
                  <c:v>12439</c:v>
                </c:pt>
                <c:pt idx="790">
                  <c:v>12439</c:v>
                </c:pt>
                <c:pt idx="791">
                  <c:v>12439</c:v>
                </c:pt>
                <c:pt idx="792">
                  <c:v>12439</c:v>
                </c:pt>
                <c:pt idx="793">
                  <c:v>12439</c:v>
                </c:pt>
                <c:pt idx="794">
                  <c:v>12439</c:v>
                </c:pt>
                <c:pt idx="795">
                  <c:v>12439</c:v>
                </c:pt>
                <c:pt idx="796">
                  <c:v>12439</c:v>
                </c:pt>
                <c:pt idx="797">
                  <c:v>12439</c:v>
                </c:pt>
                <c:pt idx="798">
                  <c:v>12439</c:v>
                </c:pt>
                <c:pt idx="799">
                  <c:v>12439</c:v>
                </c:pt>
                <c:pt idx="800">
                  <c:v>12439</c:v>
                </c:pt>
                <c:pt idx="801">
                  <c:v>12439</c:v>
                </c:pt>
                <c:pt idx="802">
                  <c:v>12439</c:v>
                </c:pt>
                <c:pt idx="803">
                  <c:v>12672</c:v>
                </c:pt>
                <c:pt idx="804">
                  <c:v>12672</c:v>
                </c:pt>
                <c:pt idx="805">
                  <c:v>12672</c:v>
                </c:pt>
                <c:pt idx="806">
                  <c:v>12672</c:v>
                </c:pt>
                <c:pt idx="807">
                  <c:v>12672</c:v>
                </c:pt>
                <c:pt idx="808">
                  <c:v>12672</c:v>
                </c:pt>
                <c:pt idx="809">
                  <c:v>12672</c:v>
                </c:pt>
                <c:pt idx="810">
                  <c:v>12672</c:v>
                </c:pt>
                <c:pt idx="811">
                  <c:v>12672</c:v>
                </c:pt>
                <c:pt idx="812">
                  <c:v>12672</c:v>
                </c:pt>
                <c:pt idx="813">
                  <c:v>12672</c:v>
                </c:pt>
                <c:pt idx="814">
                  <c:v>12782</c:v>
                </c:pt>
                <c:pt idx="815">
                  <c:v>12782</c:v>
                </c:pt>
                <c:pt idx="816">
                  <c:v>12782</c:v>
                </c:pt>
                <c:pt idx="817">
                  <c:v>12782</c:v>
                </c:pt>
                <c:pt idx="818">
                  <c:v>12782</c:v>
                </c:pt>
                <c:pt idx="819">
                  <c:v>12782</c:v>
                </c:pt>
                <c:pt idx="820">
                  <c:v>12782</c:v>
                </c:pt>
                <c:pt idx="821">
                  <c:v>12782</c:v>
                </c:pt>
                <c:pt idx="822">
                  <c:v>12782</c:v>
                </c:pt>
                <c:pt idx="823">
                  <c:v>12782</c:v>
                </c:pt>
                <c:pt idx="824">
                  <c:v>12782</c:v>
                </c:pt>
                <c:pt idx="825">
                  <c:v>12782</c:v>
                </c:pt>
                <c:pt idx="826">
                  <c:v>12782</c:v>
                </c:pt>
                <c:pt idx="827">
                  <c:v>12782</c:v>
                </c:pt>
                <c:pt idx="828">
                  <c:v>12436</c:v>
                </c:pt>
                <c:pt idx="829">
                  <c:v>12566</c:v>
                </c:pt>
                <c:pt idx="830">
                  <c:v>12566</c:v>
                </c:pt>
                <c:pt idx="831">
                  <c:v>12566</c:v>
                </c:pt>
                <c:pt idx="832">
                  <c:v>12566</c:v>
                </c:pt>
                <c:pt idx="833">
                  <c:v>12566</c:v>
                </c:pt>
                <c:pt idx="834">
                  <c:v>12566</c:v>
                </c:pt>
                <c:pt idx="835">
                  <c:v>12566</c:v>
                </c:pt>
                <c:pt idx="836">
                  <c:v>12566</c:v>
                </c:pt>
                <c:pt idx="837">
                  <c:v>12566</c:v>
                </c:pt>
                <c:pt idx="838">
                  <c:v>12566</c:v>
                </c:pt>
                <c:pt idx="839">
                  <c:v>12566</c:v>
                </c:pt>
                <c:pt idx="840">
                  <c:v>12566</c:v>
                </c:pt>
                <c:pt idx="841">
                  <c:v>12566</c:v>
                </c:pt>
                <c:pt idx="842">
                  <c:v>12566</c:v>
                </c:pt>
                <c:pt idx="843">
                  <c:v>12566</c:v>
                </c:pt>
                <c:pt idx="844">
                  <c:v>12609</c:v>
                </c:pt>
                <c:pt idx="845">
                  <c:v>12609</c:v>
                </c:pt>
                <c:pt idx="846">
                  <c:v>12609</c:v>
                </c:pt>
                <c:pt idx="847">
                  <c:v>12609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C-504C-9388-43DA0B649D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'90'!$F$1:$F$848</c:f>
              <c:numCache>
                <c:formatCode>General</c:formatCode>
                <c:ptCount val="848"/>
                <c:pt idx="0">
                  <c:v>8290</c:v>
                </c:pt>
                <c:pt idx="1">
                  <c:v>8290</c:v>
                </c:pt>
                <c:pt idx="2">
                  <c:v>8290</c:v>
                </c:pt>
                <c:pt idx="3">
                  <c:v>8290</c:v>
                </c:pt>
                <c:pt idx="4">
                  <c:v>8290</c:v>
                </c:pt>
                <c:pt idx="5">
                  <c:v>8290</c:v>
                </c:pt>
                <c:pt idx="6">
                  <c:v>8290</c:v>
                </c:pt>
                <c:pt idx="7">
                  <c:v>8290</c:v>
                </c:pt>
                <c:pt idx="8">
                  <c:v>8195</c:v>
                </c:pt>
                <c:pt idx="9">
                  <c:v>8195</c:v>
                </c:pt>
                <c:pt idx="10">
                  <c:v>8195</c:v>
                </c:pt>
                <c:pt idx="11">
                  <c:v>8195</c:v>
                </c:pt>
                <c:pt idx="12">
                  <c:v>8195</c:v>
                </c:pt>
                <c:pt idx="13">
                  <c:v>8195</c:v>
                </c:pt>
                <c:pt idx="14">
                  <c:v>8384</c:v>
                </c:pt>
                <c:pt idx="15">
                  <c:v>8384</c:v>
                </c:pt>
                <c:pt idx="16">
                  <c:v>8384</c:v>
                </c:pt>
                <c:pt idx="17">
                  <c:v>8384</c:v>
                </c:pt>
                <c:pt idx="18">
                  <c:v>8384</c:v>
                </c:pt>
                <c:pt idx="19">
                  <c:v>8384</c:v>
                </c:pt>
                <c:pt idx="20">
                  <c:v>8384</c:v>
                </c:pt>
                <c:pt idx="21">
                  <c:v>8384</c:v>
                </c:pt>
                <c:pt idx="22">
                  <c:v>8384</c:v>
                </c:pt>
                <c:pt idx="23">
                  <c:v>8384</c:v>
                </c:pt>
                <c:pt idx="24">
                  <c:v>8384</c:v>
                </c:pt>
                <c:pt idx="25">
                  <c:v>8384</c:v>
                </c:pt>
                <c:pt idx="26">
                  <c:v>8384</c:v>
                </c:pt>
                <c:pt idx="27">
                  <c:v>8384</c:v>
                </c:pt>
                <c:pt idx="28">
                  <c:v>7924</c:v>
                </c:pt>
                <c:pt idx="29">
                  <c:v>7982</c:v>
                </c:pt>
                <c:pt idx="30">
                  <c:v>7982</c:v>
                </c:pt>
                <c:pt idx="31">
                  <c:v>7982</c:v>
                </c:pt>
                <c:pt idx="32">
                  <c:v>7982</c:v>
                </c:pt>
                <c:pt idx="33">
                  <c:v>7982</c:v>
                </c:pt>
                <c:pt idx="34">
                  <c:v>7982</c:v>
                </c:pt>
                <c:pt idx="35">
                  <c:v>7982</c:v>
                </c:pt>
                <c:pt idx="36">
                  <c:v>7982</c:v>
                </c:pt>
                <c:pt idx="37">
                  <c:v>7982</c:v>
                </c:pt>
                <c:pt idx="38">
                  <c:v>7982</c:v>
                </c:pt>
                <c:pt idx="39">
                  <c:v>7982</c:v>
                </c:pt>
                <c:pt idx="40">
                  <c:v>8548</c:v>
                </c:pt>
                <c:pt idx="41">
                  <c:v>8548</c:v>
                </c:pt>
                <c:pt idx="42">
                  <c:v>8548</c:v>
                </c:pt>
                <c:pt idx="43">
                  <c:v>8548</c:v>
                </c:pt>
                <c:pt idx="44">
                  <c:v>8548</c:v>
                </c:pt>
                <c:pt idx="45">
                  <c:v>8548</c:v>
                </c:pt>
                <c:pt idx="46">
                  <c:v>8548</c:v>
                </c:pt>
                <c:pt idx="47">
                  <c:v>8548</c:v>
                </c:pt>
                <c:pt idx="48">
                  <c:v>8548</c:v>
                </c:pt>
                <c:pt idx="49">
                  <c:v>8548</c:v>
                </c:pt>
                <c:pt idx="50">
                  <c:v>8548</c:v>
                </c:pt>
                <c:pt idx="51">
                  <c:v>8596</c:v>
                </c:pt>
                <c:pt idx="52">
                  <c:v>8596</c:v>
                </c:pt>
                <c:pt idx="53">
                  <c:v>8596</c:v>
                </c:pt>
                <c:pt idx="54">
                  <c:v>8596</c:v>
                </c:pt>
                <c:pt idx="55">
                  <c:v>8868</c:v>
                </c:pt>
                <c:pt idx="56">
                  <c:v>8868</c:v>
                </c:pt>
                <c:pt idx="57">
                  <c:v>8868</c:v>
                </c:pt>
                <c:pt idx="58">
                  <c:v>8868</c:v>
                </c:pt>
                <c:pt idx="59">
                  <c:v>8868</c:v>
                </c:pt>
                <c:pt idx="60">
                  <c:v>8868</c:v>
                </c:pt>
                <c:pt idx="61">
                  <c:v>8868</c:v>
                </c:pt>
                <c:pt idx="62">
                  <c:v>8868</c:v>
                </c:pt>
                <c:pt idx="63">
                  <c:v>8868</c:v>
                </c:pt>
                <c:pt idx="64">
                  <c:v>8868</c:v>
                </c:pt>
                <c:pt idx="65">
                  <c:v>8868</c:v>
                </c:pt>
                <c:pt idx="66">
                  <c:v>9166</c:v>
                </c:pt>
                <c:pt idx="67">
                  <c:v>9166</c:v>
                </c:pt>
                <c:pt idx="68">
                  <c:v>9166</c:v>
                </c:pt>
                <c:pt idx="69">
                  <c:v>9166</c:v>
                </c:pt>
                <c:pt idx="70">
                  <c:v>9166</c:v>
                </c:pt>
                <c:pt idx="71">
                  <c:v>9166</c:v>
                </c:pt>
                <c:pt idx="72">
                  <c:v>9166</c:v>
                </c:pt>
                <c:pt idx="73">
                  <c:v>9166</c:v>
                </c:pt>
                <c:pt idx="74">
                  <c:v>9166</c:v>
                </c:pt>
                <c:pt idx="75">
                  <c:v>9166</c:v>
                </c:pt>
                <c:pt idx="76">
                  <c:v>9166</c:v>
                </c:pt>
                <c:pt idx="77">
                  <c:v>9166</c:v>
                </c:pt>
                <c:pt idx="78">
                  <c:v>9166</c:v>
                </c:pt>
                <c:pt idx="79">
                  <c:v>9166</c:v>
                </c:pt>
                <c:pt idx="80">
                  <c:v>9166</c:v>
                </c:pt>
                <c:pt idx="81">
                  <c:v>9166</c:v>
                </c:pt>
                <c:pt idx="82">
                  <c:v>9166</c:v>
                </c:pt>
                <c:pt idx="83">
                  <c:v>9166</c:v>
                </c:pt>
                <c:pt idx="84">
                  <c:v>9166</c:v>
                </c:pt>
                <c:pt idx="85">
                  <c:v>9166</c:v>
                </c:pt>
                <c:pt idx="86">
                  <c:v>9166</c:v>
                </c:pt>
                <c:pt idx="87">
                  <c:v>9166</c:v>
                </c:pt>
                <c:pt idx="88">
                  <c:v>8320</c:v>
                </c:pt>
                <c:pt idx="89">
                  <c:v>8320</c:v>
                </c:pt>
                <c:pt idx="90">
                  <c:v>8320</c:v>
                </c:pt>
                <c:pt idx="91">
                  <c:v>8320</c:v>
                </c:pt>
                <c:pt idx="92">
                  <c:v>8749</c:v>
                </c:pt>
                <c:pt idx="93">
                  <c:v>8749</c:v>
                </c:pt>
                <c:pt idx="94">
                  <c:v>8749</c:v>
                </c:pt>
                <c:pt idx="95">
                  <c:v>8749</c:v>
                </c:pt>
                <c:pt idx="96">
                  <c:v>8749</c:v>
                </c:pt>
                <c:pt idx="97">
                  <c:v>8749</c:v>
                </c:pt>
                <c:pt idx="98">
                  <c:v>8749</c:v>
                </c:pt>
                <c:pt idx="99">
                  <c:v>8749</c:v>
                </c:pt>
                <c:pt idx="100">
                  <c:v>8749</c:v>
                </c:pt>
                <c:pt idx="101">
                  <c:v>8749</c:v>
                </c:pt>
                <c:pt idx="102">
                  <c:v>8749</c:v>
                </c:pt>
                <c:pt idx="103">
                  <c:v>8952</c:v>
                </c:pt>
                <c:pt idx="104">
                  <c:v>8952</c:v>
                </c:pt>
                <c:pt idx="105">
                  <c:v>8952</c:v>
                </c:pt>
                <c:pt idx="106">
                  <c:v>8952</c:v>
                </c:pt>
                <c:pt idx="107">
                  <c:v>9033</c:v>
                </c:pt>
                <c:pt idx="108">
                  <c:v>9033</c:v>
                </c:pt>
                <c:pt idx="109">
                  <c:v>9033</c:v>
                </c:pt>
                <c:pt idx="110">
                  <c:v>9033</c:v>
                </c:pt>
                <c:pt idx="111">
                  <c:v>9033</c:v>
                </c:pt>
                <c:pt idx="112">
                  <c:v>9033</c:v>
                </c:pt>
                <c:pt idx="113">
                  <c:v>9033</c:v>
                </c:pt>
                <c:pt idx="114">
                  <c:v>9033</c:v>
                </c:pt>
                <c:pt idx="115">
                  <c:v>9033</c:v>
                </c:pt>
                <c:pt idx="116">
                  <c:v>9033</c:v>
                </c:pt>
                <c:pt idx="117">
                  <c:v>9033</c:v>
                </c:pt>
                <c:pt idx="118">
                  <c:v>9033</c:v>
                </c:pt>
                <c:pt idx="119">
                  <c:v>9033</c:v>
                </c:pt>
                <c:pt idx="120">
                  <c:v>9033</c:v>
                </c:pt>
                <c:pt idx="121">
                  <c:v>9033</c:v>
                </c:pt>
                <c:pt idx="122">
                  <c:v>9033</c:v>
                </c:pt>
                <c:pt idx="123">
                  <c:v>9033</c:v>
                </c:pt>
                <c:pt idx="124">
                  <c:v>9033</c:v>
                </c:pt>
                <c:pt idx="125">
                  <c:v>9033</c:v>
                </c:pt>
                <c:pt idx="126">
                  <c:v>9033</c:v>
                </c:pt>
                <c:pt idx="127">
                  <c:v>9033</c:v>
                </c:pt>
                <c:pt idx="128">
                  <c:v>7900</c:v>
                </c:pt>
                <c:pt idx="129">
                  <c:v>8134</c:v>
                </c:pt>
                <c:pt idx="130">
                  <c:v>8134</c:v>
                </c:pt>
                <c:pt idx="131">
                  <c:v>8134</c:v>
                </c:pt>
                <c:pt idx="132">
                  <c:v>8134</c:v>
                </c:pt>
                <c:pt idx="133">
                  <c:v>8253</c:v>
                </c:pt>
                <c:pt idx="134">
                  <c:v>8253</c:v>
                </c:pt>
                <c:pt idx="135">
                  <c:v>8253</c:v>
                </c:pt>
                <c:pt idx="136">
                  <c:v>8253</c:v>
                </c:pt>
                <c:pt idx="137">
                  <c:v>8253</c:v>
                </c:pt>
                <c:pt idx="138">
                  <c:v>8253</c:v>
                </c:pt>
                <c:pt idx="139">
                  <c:v>8253</c:v>
                </c:pt>
                <c:pt idx="140">
                  <c:v>8253</c:v>
                </c:pt>
                <c:pt idx="141">
                  <c:v>8253</c:v>
                </c:pt>
                <c:pt idx="142">
                  <c:v>8253</c:v>
                </c:pt>
                <c:pt idx="143">
                  <c:v>8253</c:v>
                </c:pt>
                <c:pt idx="144">
                  <c:v>8824</c:v>
                </c:pt>
                <c:pt idx="145">
                  <c:v>8824</c:v>
                </c:pt>
                <c:pt idx="146">
                  <c:v>8824</c:v>
                </c:pt>
                <c:pt idx="147">
                  <c:v>8824</c:v>
                </c:pt>
                <c:pt idx="148">
                  <c:v>8824</c:v>
                </c:pt>
                <c:pt idx="149">
                  <c:v>8824</c:v>
                </c:pt>
                <c:pt idx="150">
                  <c:v>8824</c:v>
                </c:pt>
                <c:pt idx="151">
                  <c:v>8824</c:v>
                </c:pt>
                <c:pt idx="152">
                  <c:v>8824</c:v>
                </c:pt>
                <c:pt idx="153">
                  <c:v>8824</c:v>
                </c:pt>
                <c:pt idx="154">
                  <c:v>8824</c:v>
                </c:pt>
                <c:pt idx="155">
                  <c:v>8824</c:v>
                </c:pt>
                <c:pt idx="156">
                  <c:v>8824</c:v>
                </c:pt>
                <c:pt idx="157">
                  <c:v>8824</c:v>
                </c:pt>
                <c:pt idx="158">
                  <c:v>8824</c:v>
                </c:pt>
                <c:pt idx="159">
                  <c:v>8824</c:v>
                </c:pt>
                <c:pt idx="160">
                  <c:v>8824</c:v>
                </c:pt>
                <c:pt idx="161">
                  <c:v>8824</c:v>
                </c:pt>
                <c:pt idx="162">
                  <c:v>8824</c:v>
                </c:pt>
                <c:pt idx="163">
                  <c:v>8824</c:v>
                </c:pt>
                <c:pt idx="164">
                  <c:v>8824</c:v>
                </c:pt>
                <c:pt idx="165">
                  <c:v>8824</c:v>
                </c:pt>
                <c:pt idx="166">
                  <c:v>8824</c:v>
                </c:pt>
                <c:pt idx="167">
                  <c:v>8824</c:v>
                </c:pt>
                <c:pt idx="168">
                  <c:v>8548</c:v>
                </c:pt>
                <c:pt idx="169">
                  <c:v>8548</c:v>
                </c:pt>
                <c:pt idx="170">
                  <c:v>8548</c:v>
                </c:pt>
                <c:pt idx="171">
                  <c:v>8548</c:v>
                </c:pt>
                <c:pt idx="172">
                  <c:v>8548</c:v>
                </c:pt>
                <c:pt idx="173">
                  <c:v>8548</c:v>
                </c:pt>
                <c:pt idx="174">
                  <c:v>8548</c:v>
                </c:pt>
                <c:pt idx="175">
                  <c:v>8548</c:v>
                </c:pt>
                <c:pt idx="176">
                  <c:v>8548</c:v>
                </c:pt>
                <c:pt idx="177">
                  <c:v>8548</c:v>
                </c:pt>
                <c:pt idx="178">
                  <c:v>8548</c:v>
                </c:pt>
                <c:pt idx="179">
                  <c:v>8548</c:v>
                </c:pt>
                <c:pt idx="180">
                  <c:v>8548</c:v>
                </c:pt>
                <c:pt idx="181">
                  <c:v>8548</c:v>
                </c:pt>
                <c:pt idx="182">
                  <c:v>8548</c:v>
                </c:pt>
                <c:pt idx="183">
                  <c:v>8548</c:v>
                </c:pt>
                <c:pt idx="184">
                  <c:v>8548</c:v>
                </c:pt>
                <c:pt idx="185">
                  <c:v>8548</c:v>
                </c:pt>
                <c:pt idx="186">
                  <c:v>8548</c:v>
                </c:pt>
                <c:pt idx="187">
                  <c:v>8548</c:v>
                </c:pt>
                <c:pt idx="188">
                  <c:v>7918</c:v>
                </c:pt>
                <c:pt idx="189">
                  <c:v>7918</c:v>
                </c:pt>
                <c:pt idx="190">
                  <c:v>7918</c:v>
                </c:pt>
                <c:pt idx="191">
                  <c:v>7918</c:v>
                </c:pt>
                <c:pt idx="192">
                  <c:v>7944</c:v>
                </c:pt>
                <c:pt idx="193">
                  <c:v>7944</c:v>
                </c:pt>
                <c:pt idx="194">
                  <c:v>7944</c:v>
                </c:pt>
                <c:pt idx="195">
                  <c:v>7944</c:v>
                </c:pt>
                <c:pt idx="196">
                  <c:v>8957</c:v>
                </c:pt>
                <c:pt idx="197">
                  <c:v>8957</c:v>
                </c:pt>
                <c:pt idx="198">
                  <c:v>8957</c:v>
                </c:pt>
                <c:pt idx="199">
                  <c:v>8957</c:v>
                </c:pt>
                <c:pt idx="200">
                  <c:v>8957</c:v>
                </c:pt>
                <c:pt idx="201">
                  <c:v>8957</c:v>
                </c:pt>
                <c:pt idx="202">
                  <c:v>8957</c:v>
                </c:pt>
                <c:pt idx="203">
                  <c:v>8957</c:v>
                </c:pt>
                <c:pt idx="204">
                  <c:v>8957</c:v>
                </c:pt>
                <c:pt idx="205">
                  <c:v>8957</c:v>
                </c:pt>
                <c:pt idx="206">
                  <c:v>8957</c:v>
                </c:pt>
                <c:pt idx="207">
                  <c:v>8957</c:v>
                </c:pt>
                <c:pt idx="208">
                  <c:v>8534</c:v>
                </c:pt>
                <c:pt idx="209">
                  <c:v>8534</c:v>
                </c:pt>
                <c:pt idx="210">
                  <c:v>8534</c:v>
                </c:pt>
                <c:pt idx="211">
                  <c:v>8534</c:v>
                </c:pt>
                <c:pt idx="212">
                  <c:v>8534</c:v>
                </c:pt>
                <c:pt idx="213">
                  <c:v>8534</c:v>
                </c:pt>
                <c:pt idx="214">
                  <c:v>8534</c:v>
                </c:pt>
                <c:pt idx="215">
                  <c:v>8534</c:v>
                </c:pt>
                <c:pt idx="216">
                  <c:v>8534</c:v>
                </c:pt>
                <c:pt idx="217">
                  <c:v>8534</c:v>
                </c:pt>
                <c:pt idx="218">
                  <c:v>8534</c:v>
                </c:pt>
                <c:pt idx="219">
                  <c:v>8534</c:v>
                </c:pt>
                <c:pt idx="220">
                  <c:v>8534</c:v>
                </c:pt>
                <c:pt idx="221">
                  <c:v>8534</c:v>
                </c:pt>
                <c:pt idx="222">
                  <c:v>8534</c:v>
                </c:pt>
                <c:pt idx="223">
                  <c:v>8534</c:v>
                </c:pt>
                <c:pt idx="224">
                  <c:v>8534</c:v>
                </c:pt>
                <c:pt idx="225">
                  <c:v>8534</c:v>
                </c:pt>
                <c:pt idx="226">
                  <c:v>8534</c:v>
                </c:pt>
                <c:pt idx="227">
                  <c:v>8534</c:v>
                </c:pt>
                <c:pt idx="228">
                  <c:v>8360</c:v>
                </c:pt>
                <c:pt idx="229">
                  <c:v>8360</c:v>
                </c:pt>
                <c:pt idx="230">
                  <c:v>8360</c:v>
                </c:pt>
                <c:pt idx="231">
                  <c:v>8360</c:v>
                </c:pt>
                <c:pt idx="232">
                  <c:v>8360</c:v>
                </c:pt>
                <c:pt idx="233">
                  <c:v>8360</c:v>
                </c:pt>
                <c:pt idx="234">
                  <c:v>8360</c:v>
                </c:pt>
                <c:pt idx="235">
                  <c:v>8360</c:v>
                </c:pt>
                <c:pt idx="236">
                  <c:v>8360</c:v>
                </c:pt>
                <c:pt idx="237">
                  <c:v>8445</c:v>
                </c:pt>
                <c:pt idx="238">
                  <c:v>8445</c:v>
                </c:pt>
                <c:pt idx="239">
                  <c:v>8445</c:v>
                </c:pt>
                <c:pt idx="240">
                  <c:v>8445</c:v>
                </c:pt>
                <c:pt idx="241">
                  <c:v>8445</c:v>
                </c:pt>
                <c:pt idx="242">
                  <c:v>8445</c:v>
                </c:pt>
                <c:pt idx="243">
                  <c:v>8445</c:v>
                </c:pt>
                <c:pt idx="244">
                  <c:v>8445</c:v>
                </c:pt>
                <c:pt idx="245">
                  <c:v>8445</c:v>
                </c:pt>
                <c:pt idx="246">
                  <c:v>8445</c:v>
                </c:pt>
                <c:pt idx="247">
                  <c:v>8445</c:v>
                </c:pt>
                <c:pt idx="248">
                  <c:v>9141</c:v>
                </c:pt>
                <c:pt idx="249">
                  <c:v>9141</c:v>
                </c:pt>
                <c:pt idx="250">
                  <c:v>9141</c:v>
                </c:pt>
                <c:pt idx="251">
                  <c:v>9141</c:v>
                </c:pt>
                <c:pt idx="252">
                  <c:v>9141</c:v>
                </c:pt>
                <c:pt idx="253">
                  <c:v>9141</c:v>
                </c:pt>
                <c:pt idx="254">
                  <c:v>9141</c:v>
                </c:pt>
                <c:pt idx="255">
                  <c:v>9141</c:v>
                </c:pt>
                <c:pt idx="256">
                  <c:v>9141</c:v>
                </c:pt>
                <c:pt idx="257">
                  <c:v>9141</c:v>
                </c:pt>
                <c:pt idx="258">
                  <c:v>9141</c:v>
                </c:pt>
                <c:pt idx="259">
                  <c:v>9141</c:v>
                </c:pt>
                <c:pt idx="260">
                  <c:v>9141</c:v>
                </c:pt>
                <c:pt idx="261">
                  <c:v>9141</c:v>
                </c:pt>
                <c:pt idx="262">
                  <c:v>9141</c:v>
                </c:pt>
                <c:pt idx="263">
                  <c:v>9141</c:v>
                </c:pt>
                <c:pt idx="264">
                  <c:v>9141</c:v>
                </c:pt>
                <c:pt idx="265">
                  <c:v>9141</c:v>
                </c:pt>
                <c:pt idx="266">
                  <c:v>9141</c:v>
                </c:pt>
                <c:pt idx="267">
                  <c:v>9141</c:v>
                </c:pt>
                <c:pt idx="268">
                  <c:v>8011</c:v>
                </c:pt>
                <c:pt idx="269">
                  <c:v>8011</c:v>
                </c:pt>
                <c:pt idx="270">
                  <c:v>8011</c:v>
                </c:pt>
                <c:pt idx="271">
                  <c:v>8011</c:v>
                </c:pt>
                <c:pt idx="272">
                  <c:v>8011</c:v>
                </c:pt>
                <c:pt idx="273">
                  <c:v>8011</c:v>
                </c:pt>
                <c:pt idx="274">
                  <c:v>8106</c:v>
                </c:pt>
                <c:pt idx="275">
                  <c:v>8106</c:v>
                </c:pt>
                <c:pt idx="276">
                  <c:v>8106</c:v>
                </c:pt>
                <c:pt idx="277">
                  <c:v>8106</c:v>
                </c:pt>
                <c:pt idx="278">
                  <c:v>8106</c:v>
                </c:pt>
                <c:pt idx="279">
                  <c:v>8106</c:v>
                </c:pt>
                <c:pt idx="280">
                  <c:v>8106</c:v>
                </c:pt>
                <c:pt idx="281">
                  <c:v>8106</c:v>
                </c:pt>
                <c:pt idx="282">
                  <c:v>8106</c:v>
                </c:pt>
                <c:pt idx="283">
                  <c:v>8106</c:v>
                </c:pt>
                <c:pt idx="284">
                  <c:v>8106</c:v>
                </c:pt>
                <c:pt idx="285">
                  <c:v>8106</c:v>
                </c:pt>
                <c:pt idx="286">
                  <c:v>8106</c:v>
                </c:pt>
                <c:pt idx="287">
                  <c:v>8106</c:v>
                </c:pt>
                <c:pt idx="288">
                  <c:v>7814</c:v>
                </c:pt>
                <c:pt idx="289">
                  <c:v>7974</c:v>
                </c:pt>
                <c:pt idx="290">
                  <c:v>7974</c:v>
                </c:pt>
                <c:pt idx="291">
                  <c:v>7974</c:v>
                </c:pt>
                <c:pt idx="292">
                  <c:v>7974</c:v>
                </c:pt>
                <c:pt idx="293">
                  <c:v>7974</c:v>
                </c:pt>
                <c:pt idx="294">
                  <c:v>7974</c:v>
                </c:pt>
                <c:pt idx="295">
                  <c:v>7974</c:v>
                </c:pt>
                <c:pt idx="296">
                  <c:v>7974</c:v>
                </c:pt>
                <c:pt idx="297">
                  <c:v>7974</c:v>
                </c:pt>
                <c:pt idx="298">
                  <c:v>7974</c:v>
                </c:pt>
                <c:pt idx="299">
                  <c:v>7974</c:v>
                </c:pt>
                <c:pt idx="300">
                  <c:v>8517</c:v>
                </c:pt>
                <c:pt idx="301">
                  <c:v>8517</c:v>
                </c:pt>
                <c:pt idx="302">
                  <c:v>8517</c:v>
                </c:pt>
                <c:pt idx="303">
                  <c:v>8517</c:v>
                </c:pt>
                <c:pt idx="304">
                  <c:v>8517</c:v>
                </c:pt>
                <c:pt idx="305">
                  <c:v>8517</c:v>
                </c:pt>
                <c:pt idx="306">
                  <c:v>8517</c:v>
                </c:pt>
                <c:pt idx="307">
                  <c:v>8517</c:v>
                </c:pt>
                <c:pt idx="308">
                  <c:v>8517</c:v>
                </c:pt>
                <c:pt idx="309">
                  <c:v>8517</c:v>
                </c:pt>
                <c:pt idx="310">
                  <c:v>8517</c:v>
                </c:pt>
                <c:pt idx="311">
                  <c:v>8701</c:v>
                </c:pt>
                <c:pt idx="312">
                  <c:v>8701</c:v>
                </c:pt>
                <c:pt idx="313">
                  <c:v>8701</c:v>
                </c:pt>
                <c:pt idx="314">
                  <c:v>8701</c:v>
                </c:pt>
                <c:pt idx="315">
                  <c:v>9198</c:v>
                </c:pt>
                <c:pt idx="316">
                  <c:v>9198</c:v>
                </c:pt>
                <c:pt idx="317">
                  <c:v>9198</c:v>
                </c:pt>
                <c:pt idx="318">
                  <c:v>9198</c:v>
                </c:pt>
                <c:pt idx="319">
                  <c:v>9198</c:v>
                </c:pt>
                <c:pt idx="320">
                  <c:v>9198</c:v>
                </c:pt>
                <c:pt idx="321">
                  <c:v>9198</c:v>
                </c:pt>
                <c:pt idx="322">
                  <c:v>9198</c:v>
                </c:pt>
                <c:pt idx="323">
                  <c:v>9198</c:v>
                </c:pt>
                <c:pt idx="324">
                  <c:v>9198</c:v>
                </c:pt>
                <c:pt idx="325">
                  <c:v>9198</c:v>
                </c:pt>
                <c:pt idx="326">
                  <c:v>9198</c:v>
                </c:pt>
                <c:pt idx="327">
                  <c:v>9198</c:v>
                </c:pt>
                <c:pt idx="328">
                  <c:v>8450</c:v>
                </c:pt>
                <c:pt idx="329">
                  <c:v>8450</c:v>
                </c:pt>
                <c:pt idx="330">
                  <c:v>8450</c:v>
                </c:pt>
                <c:pt idx="331">
                  <c:v>8450</c:v>
                </c:pt>
                <c:pt idx="332">
                  <c:v>8450</c:v>
                </c:pt>
                <c:pt idx="333">
                  <c:v>8450</c:v>
                </c:pt>
                <c:pt idx="334">
                  <c:v>8450</c:v>
                </c:pt>
                <c:pt idx="335">
                  <c:v>8450</c:v>
                </c:pt>
                <c:pt idx="336">
                  <c:v>8450</c:v>
                </c:pt>
                <c:pt idx="337">
                  <c:v>8450</c:v>
                </c:pt>
                <c:pt idx="338">
                  <c:v>8450</c:v>
                </c:pt>
                <c:pt idx="339">
                  <c:v>8450</c:v>
                </c:pt>
                <c:pt idx="340">
                  <c:v>8450</c:v>
                </c:pt>
                <c:pt idx="341">
                  <c:v>8450</c:v>
                </c:pt>
                <c:pt idx="342">
                  <c:v>8450</c:v>
                </c:pt>
                <c:pt idx="343">
                  <c:v>8450</c:v>
                </c:pt>
                <c:pt idx="344">
                  <c:v>8450</c:v>
                </c:pt>
                <c:pt idx="345">
                  <c:v>8450</c:v>
                </c:pt>
                <c:pt idx="346">
                  <c:v>8450</c:v>
                </c:pt>
                <c:pt idx="347">
                  <c:v>8450</c:v>
                </c:pt>
                <c:pt idx="348">
                  <c:v>8158</c:v>
                </c:pt>
                <c:pt idx="349">
                  <c:v>8158</c:v>
                </c:pt>
                <c:pt idx="350">
                  <c:v>8158</c:v>
                </c:pt>
                <c:pt idx="351">
                  <c:v>8158</c:v>
                </c:pt>
                <c:pt idx="352">
                  <c:v>8255</c:v>
                </c:pt>
                <c:pt idx="353">
                  <c:v>8255</c:v>
                </c:pt>
                <c:pt idx="354">
                  <c:v>8255</c:v>
                </c:pt>
                <c:pt idx="355">
                  <c:v>8255</c:v>
                </c:pt>
                <c:pt idx="356">
                  <c:v>8255</c:v>
                </c:pt>
                <c:pt idx="357">
                  <c:v>8255</c:v>
                </c:pt>
                <c:pt idx="358">
                  <c:v>8255</c:v>
                </c:pt>
                <c:pt idx="359">
                  <c:v>8255</c:v>
                </c:pt>
                <c:pt idx="360">
                  <c:v>8255</c:v>
                </c:pt>
                <c:pt idx="361">
                  <c:v>8255</c:v>
                </c:pt>
                <c:pt idx="362">
                  <c:v>8255</c:v>
                </c:pt>
                <c:pt idx="363">
                  <c:v>8255</c:v>
                </c:pt>
                <c:pt idx="364">
                  <c:v>8255</c:v>
                </c:pt>
                <c:pt idx="365">
                  <c:v>8255</c:v>
                </c:pt>
                <c:pt idx="366">
                  <c:v>8255</c:v>
                </c:pt>
                <c:pt idx="367">
                  <c:v>8255</c:v>
                </c:pt>
                <c:pt idx="368">
                  <c:v>8190</c:v>
                </c:pt>
                <c:pt idx="369">
                  <c:v>8190</c:v>
                </c:pt>
                <c:pt idx="370">
                  <c:v>8190</c:v>
                </c:pt>
                <c:pt idx="371">
                  <c:v>8190</c:v>
                </c:pt>
                <c:pt idx="372">
                  <c:v>8190</c:v>
                </c:pt>
                <c:pt idx="373">
                  <c:v>8190</c:v>
                </c:pt>
                <c:pt idx="374">
                  <c:v>8190</c:v>
                </c:pt>
                <c:pt idx="375">
                  <c:v>8190</c:v>
                </c:pt>
                <c:pt idx="376">
                  <c:v>8190</c:v>
                </c:pt>
                <c:pt idx="377">
                  <c:v>8190</c:v>
                </c:pt>
                <c:pt idx="378">
                  <c:v>8583</c:v>
                </c:pt>
                <c:pt idx="379">
                  <c:v>8583</c:v>
                </c:pt>
                <c:pt idx="380">
                  <c:v>8583</c:v>
                </c:pt>
                <c:pt idx="381">
                  <c:v>8583</c:v>
                </c:pt>
                <c:pt idx="382">
                  <c:v>8583</c:v>
                </c:pt>
                <c:pt idx="383">
                  <c:v>8583</c:v>
                </c:pt>
                <c:pt idx="384">
                  <c:v>8583</c:v>
                </c:pt>
                <c:pt idx="385">
                  <c:v>8583</c:v>
                </c:pt>
                <c:pt idx="386">
                  <c:v>8583</c:v>
                </c:pt>
                <c:pt idx="387">
                  <c:v>8583</c:v>
                </c:pt>
                <c:pt idx="388">
                  <c:v>8161</c:v>
                </c:pt>
                <c:pt idx="389">
                  <c:v>8814</c:v>
                </c:pt>
                <c:pt idx="390">
                  <c:v>8814</c:v>
                </c:pt>
                <c:pt idx="391">
                  <c:v>8814</c:v>
                </c:pt>
                <c:pt idx="392">
                  <c:v>8814</c:v>
                </c:pt>
                <c:pt idx="393">
                  <c:v>8979</c:v>
                </c:pt>
                <c:pt idx="394">
                  <c:v>8979</c:v>
                </c:pt>
                <c:pt idx="395">
                  <c:v>8979</c:v>
                </c:pt>
                <c:pt idx="396">
                  <c:v>8979</c:v>
                </c:pt>
                <c:pt idx="397">
                  <c:v>8979</c:v>
                </c:pt>
                <c:pt idx="398">
                  <c:v>8979</c:v>
                </c:pt>
                <c:pt idx="399">
                  <c:v>8979</c:v>
                </c:pt>
                <c:pt idx="400">
                  <c:v>8979</c:v>
                </c:pt>
                <c:pt idx="401">
                  <c:v>8979</c:v>
                </c:pt>
                <c:pt idx="402">
                  <c:v>8979</c:v>
                </c:pt>
                <c:pt idx="403">
                  <c:v>8979</c:v>
                </c:pt>
                <c:pt idx="404">
                  <c:v>8979</c:v>
                </c:pt>
                <c:pt idx="405">
                  <c:v>8979</c:v>
                </c:pt>
                <c:pt idx="406">
                  <c:v>8979</c:v>
                </c:pt>
                <c:pt idx="407">
                  <c:v>8979</c:v>
                </c:pt>
                <c:pt idx="408">
                  <c:v>8506</c:v>
                </c:pt>
                <c:pt idx="409">
                  <c:v>8506</c:v>
                </c:pt>
                <c:pt idx="410">
                  <c:v>8506</c:v>
                </c:pt>
                <c:pt idx="411">
                  <c:v>8506</c:v>
                </c:pt>
                <c:pt idx="412">
                  <c:v>8506</c:v>
                </c:pt>
                <c:pt idx="413">
                  <c:v>8506</c:v>
                </c:pt>
                <c:pt idx="414">
                  <c:v>8506</c:v>
                </c:pt>
                <c:pt idx="415">
                  <c:v>8506</c:v>
                </c:pt>
                <c:pt idx="416">
                  <c:v>8506</c:v>
                </c:pt>
                <c:pt idx="417">
                  <c:v>8506</c:v>
                </c:pt>
                <c:pt idx="418">
                  <c:v>8506</c:v>
                </c:pt>
                <c:pt idx="419">
                  <c:v>8506</c:v>
                </c:pt>
                <c:pt idx="420">
                  <c:v>8506</c:v>
                </c:pt>
                <c:pt idx="421">
                  <c:v>8506</c:v>
                </c:pt>
                <c:pt idx="422">
                  <c:v>8506</c:v>
                </c:pt>
                <c:pt idx="423">
                  <c:v>8506</c:v>
                </c:pt>
                <c:pt idx="424">
                  <c:v>8506</c:v>
                </c:pt>
                <c:pt idx="425">
                  <c:v>8506</c:v>
                </c:pt>
                <c:pt idx="426">
                  <c:v>8506</c:v>
                </c:pt>
                <c:pt idx="427">
                  <c:v>8506</c:v>
                </c:pt>
                <c:pt idx="428">
                  <c:v>7740</c:v>
                </c:pt>
                <c:pt idx="429">
                  <c:v>7740</c:v>
                </c:pt>
                <c:pt idx="430">
                  <c:v>8044</c:v>
                </c:pt>
                <c:pt idx="431">
                  <c:v>8044</c:v>
                </c:pt>
                <c:pt idx="432">
                  <c:v>8044</c:v>
                </c:pt>
                <c:pt idx="433">
                  <c:v>8044</c:v>
                </c:pt>
                <c:pt idx="434">
                  <c:v>8044</c:v>
                </c:pt>
                <c:pt idx="435">
                  <c:v>8044</c:v>
                </c:pt>
                <c:pt idx="436">
                  <c:v>8044</c:v>
                </c:pt>
                <c:pt idx="437">
                  <c:v>8044</c:v>
                </c:pt>
                <c:pt idx="438">
                  <c:v>8044</c:v>
                </c:pt>
                <c:pt idx="439">
                  <c:v>8044</c:v>
                </c:pt>
                <c:pt idx="440">
                  <c:v>8044</c:v>
                </c:pt>
                <c:pt idx="441">
                  <c:v>8470</c:v>
                </c:pt>
                <c:pt idx="442">
                  <c:v>8470</c:v>
                </c:pt>
                <c:pt idx="443">
                  <c:v>8470</c:v>
                </c:pt>
                <c:pt idx="444">
                  <c:v>8470</c:v>
                </c:pt>
                <c:pt idx="445">
                  <c:v>8470</c:v>
                </c:pt>
                <c:pt idx="446">
                  <c:v>8470</c:v>
                </c:pt>
                <c:pt idx="447">
                  <c:v>8470</c:v>
                </c:pt>
                <c:pt idx="448">
                  <c:v>8470</c:v>
                </c:pt>
                <c:pt idx="449">
                  <c:v>8470</c:v>
                </c:pt>
                <c:pt idx="450">
                  <c:v>8470</c:v>
                </c:pt>
                <c:pt idx="451">
                  <c:v>8470</c:v>
                </c:pt>
                <c:pt idx="452">
                  <c:v>8707</c:v>
                </c:pt>
                <c:pt idx="453">
                  <c:v>8707</c:v>
                </c:pt>
                <c:pt idx="454">
                  <c:v>8707</c:v>
                </c:pt>
                <c:pt idx="455">
                  <c:v>8707</c:v>
                </c:pt>
                <c:pt idx="456">
                  <c:v>9148</c:v>
                </c:pt>
                <c:pt idx="457">
                  <c:v>9148</c:v>
                </c:pt>
                <c:pt idx="458">
                  <c:v>9148</c:v>
                </c:pt>
                <c:pt idx="459">
                  <c:v>9148</c:v>
                </c:pt>
                <c:pt idx="460">
                  <c:v>9148</c:v>
                </c:pt>
                <c:pt idx="461">
                  <c:v>9148</c:v>
                </c:pt>
                <c:pt idx="462">
                  <c:v>9148</c:v>
                </c:pt>
                <c:pt idx="463">
                  <c:v>9148</c:v>
                </c:pt>
                <c:pt idx="464">
                  <c:v>9148</c:v>
                </c:pt>
                <c:pt idx="465">
                  <c:v>9148</c:v>
                </c:pt>
                <c:pt idx="466">
                  <c:v>9148</c:v>
                </c:pt>
                <c:pt idx="467">
                  <c:v>9148</c:v>
                </c:pt>
                <c:pt idx="468">
                  <c:v>8258</c:v>
                </c:pt>
                <c:pt idx="469">
                  <c:v>8258</c:v>
                </c:pt>
                <c:pt idx="470">
                  <c:v>8258</c:v>
                </c:pt>
                <c:pt idx="471">
                  <c:v>8258</c:v>
                </c:pt>
                <c:pt idx="472">
                  <c:v>8258</c:v>
                </c:pt>
                <c:pt idx="473">
                  <c:v>8258</c:v>
                </c:pt>
                <c:pt idx="474">
                  <c:v>8258</c:v>
                </c:pt>
                <c:pt idx="475">
                  <c:v>8258</c:v>
                </c:pt>
                <c:pt idx="476">
                  <c:v>8258</c:v>
                </c:pt>
                <c:pt idx="477">
                  <c:v>8258</c:v>
                </c:pt>
                <c:pt idx="478">
                  <c:v>8258</c:v>
                </c:pt>
                <c:pt idx="479">
                  <c:v>8258</c:v>
                </c:pt>
                <c:pt idx="480">
                  <c:v>8258</c:v>
                </c:pt>
                <c:pt idx="481">
                  <c:v>8258</c:v>
                </c:pt>
                <c:pt idx="482">
                  <c:v>8258</c:v>
                </c:pt>
                <c:pt idx="483">
                  <c:v>8258</c:v>
                </c:pt>
                <c:pt idx="484">
                  <c:v>8258</c:v>
                </c:pt>
                <c:pt idx="485">
                  <c:v>8258</c:v>
                </c:pt>
                <c:pt idx="486">
                  <c:v>8258</c:v>
                </c:pt>
                <c:pt idx="487">
                  <c:v>8258</c:v>
                </c:pt>
                <c:pt idx="488">
                  <c:v>7989</c:v>
                </c:pt>
                <c:pt idx="489">
                  <c:v>7989</c:v>
                </c:pt>
                <c:pt idx="490">
                  <c:v>7989</c:v>
                </c:pt>
                <c:pt idx="491">
                  <c:v>7989</c:v>
                </c:pt>
                <c:pt idx="492">
                  <c:v>7989</c:v>
                </c:pt>
                <c:pt idx="493">
                  <c:v>8023</c:v>
                </c:pt>
                <c:pt idx="494">
                  <c:v>8023</c:v>
                </c:pt>
                <c:pt idx="495">
                  <c:v>8023</c:v>
                </c:pt>
                <c:pt idx="496">
                  <c:v>8023</c:v>
                </c:pt>
                <c:pt idx="497">
                  <c:v>8023</c:v>
                </c:pt>
                <c:pt idx="498">
                  <c:v>8023</c:v>
                </c:pt>
                <c:pt idx="499">
                  <c:v>8023</c:v>
                </c:pt>
                <c:pt idx="500">
                  <c:v>8023</c:v>
                </c:pt>
                <c:pt idx="501">
                  <c:v>8023</c:v>
                </c:pt>
                <c:pt idx="502">
                  <c:v>8023</c:v>
                </c:pt>
                <c:pt idx="503">
                  <c:v>8023</c:v>
                </c:pt>
                <c:pt idx="504">
                  <c:v>8186</c:v>
                </c:pt>
                <c:pt idx="505">
                  <c:v>8186</c:v>
                </c:pt>
                <c:pt idx="506">
                  <c:v>8186</c:v>
                </c:pt>
                <c:pt idx="507">
                  <c:v>8186</c:v>
                </c:pt>
                <c:pt idx="508">
                  <c:v>8790</c:v>
                </c:pt>
                <c:pt idx="509">
                  <c:v>8790</c:v>
                </c:pt>
                <c:pt idx="510">
                  <c:v>8790</c:v>
                </c:pt>
                <c:pt idx="511">
                  <c:v>8790</c:v>
                </c:pt>
                <c:pt idx="512">
                  <c:v>8790</c:v>
                </c:pt>
                <c:pt idx="513">
                  <c:v>8790</c:v>
                </c:pt>
                <c:pt idx="514">
                  <c:v>8790</c:v>
                </c:pt>
                <c:pt idx="515">
                  <c:v>8790</c:v>
                </c:pt>
                <c:pt idx="516">
                  <c:v>8790</c:v>
                </c:pt>
                <c:pt idx="517">
                  <c:v>8790</c:v>
                </c:pt>
                <c:pt idx="518">
                  <c:v>8790</c:v>
                </c:pt>
                <c:pt idx="519">
                  <c:v>9120</c:v>
                </c:pt>
                <c:pt idx="520">
                  <c:v>9120</c:v>
                </c:pt>
                <c:pt idx="521">
                  <c:v>9120</c:v>
                </c:pt>
                <c:pt idx="522">
                  <c:v>9120</c:v>
                </c:pt>
                <c:pt idx="523">
                  <c:v>9120</c:v>
                </c:pt>
                <c:pt idx="524">
                  <c:v>9120</c:v>
                </c:pt>
                <c:pt idx="525">
                  <c:v>9120</c:v>
                </c:pt>
                <c:pt idx="526">
                  <c:v>9120</c:v>
                </c:pt>
                <c:pt idx="527">
                  <c:v>9120</c:v>
                </c:pt>
                <c:pt idx="528">
                  <c:v>9120</c:v>
                </c:pt>
                <c:pt idx="529">
                  <c:v>9120</c:v>
                </c:pt>
                <c:pt idx="530">
                  <c:v>9120</c:v>
                </c:pt>
                <c:pt idx="531">
                  <c:v>9120</c:v>
                </c:pt>
                <c:pt idx="532">
                  <c:v>9120</c:v>
                </c:pt>
                <c:pt idx="533">
                  <c:v>9120</c:v>
                </c:pt>
                <c:pt idx="534">
                  <c:v>9120</c:v>
                </c:pt>
                <c:pt idx="535">
                  <c:v>9120</c:v>
                </c:pt>
                <c:pt idx="536">
                  <c:v>9120</c:v>
                </c:pt>
                <c:pt idx="537">
                  <c:v>9120</c:v>
                </c:pt>
                <c:pt idx="538">
                  <c:v>9120</c:v>
                </c:pt>
                <c:pt idx="539">
                  <c:v>9120</c:v>
                </c:pt>
                <c:pt idx="540">
                  <c:v>9120</c:v>
                </c:pt>
                <c:pt idx="541">
                  <c:v>9120</c:v>
                </c:pt>
                <c:pt idx="542">
                  <c:v>9120</c:v>
                </c:pt>
                <c:pt idx="543">
                  <c:v>9120</c:v>
                </c:pt>
                <c:pt idx="544">
                  <c:v>9120</c:v>
                </c:pt>
                <c:pt idx="545">
                  <c:v>9120</c:v>
                </c:pt>
                <c:pt idx="546">
                  <c:v>9120</c:v>
                </c:pt>
                <c:pt idx="547">
                  <c:v>9120</c:v>
                </c:pt>
                <c:pt idx="548">
                  <c:v>8074</c:v>
                </c:pt>
                <c:pt idx="549">
                  <c:v>8074</c:v>
                </c:pt>
                <c:pt idx="550">
                  <c:v>8074</c:v>
                </c:pt>
                <c:pt idx="551">
                  <c:v>8074</c:v>
                </c:pt>
                <c:pt idx="552">
                  <c:v>8074</c:v>
                </c:pt>
                <c:pt idx="553">
                  <c:v>8074</c:v>
                </c:pt>
                <c:pt idx="554">
                  <c:v>8074</c:v>
                </c:pt>
                <c:pt idx="555">
                  <c:v>8074</c:v>
                </c:pt>
                <c:pt idx="556">
                  <c:v>8074</c:v>
                </c:pt>
                <c:pt idx="557">
                  <c:v>8074</c:v>
                </c:pt>
                <c:pt idx="558">
                  <c:v>8074</c:v>
                </c:pt>
                <c:pt idx="559">
                  <c:v>8074</c:v>
                </c:pt>
                <c:pt idx="560">
                  <c:v>8074</c:v>
                </c:pt>
                <c:pt idx="561">
                  <c:v>8074</c:v>
                </c:pt>
                <c:pt idx="562">
                  <c:v>8074</c:v>
                </c:pt>
                <c:pt idx="563">
                  <c:v>8074</c:v>
                </c:pt>
                <c:pt idx="564">
                  <c:v>8074</c:v>
                </c:pt>
                <c:pt idx="565">
                  <c:v>8074</c:v>
                </c:pt>
                <c:pt idx="566">
                  <c:v>8074</c:v>
                </c:pt>
                <c:pt idx="567">
                  <c:v>8074</c:v>
                </c:pt>
                <c:pt idx="568">
                  <c:v>7924</c:v>
                </c:pt>
                <c:pt idx="569">
                  <c:v>7924</c:v>
                </c:pt>
                <c:pt idx="570">
                  <c:v>7924</c:v>
                </c:pt>
                <c:pt idx="571">
                  <c:v>8778</c:v>
                </c:pt>
                <c:pt idx="572">
                  <c:v>8778</c:v>
                </c:pt>
                <c:pt idx="573">
                  <c:v>8778</c:v>
                </c:pt>
                <c:pt idx="574">
                  <c:v>8778</c:v>
                </c:pt>
                <c:pt idx="575">
                  <c:v>8778</c:v>
                </c:pt>
                <c:pt idx="576">
                  <c:v>8778</c:v>
                </c:pt>
                <c:pt idx="577">
                  <c:v>8778</c:v>
                </c:pt>
                <c:pt idx="578">
                  <c:v>8778</c:v>
                </c:pt>
                <c:pt idx="579">
                  <c:v>8778</c:v>
                </c:pt>
                <c:pt idx="580">
                  <c:v>8778</c:v>
                </c:pt>
                <c:pt idx="581">
                  <c:v>8778</c:v>
                </c:pt>
                <c:pt idx="582">
                  <c:v>8778</c:v>
                </c:pt>
                <c:pt idx="583">
                  <c:v>8778</c:v>
                </c:pt>
                <c:pt idx="584">
                  <c:v>8778</c:v>
                </c:pt>
                <c:pt idx="585">
                  <c:v>8778</c:v>
                </c:pt>
                <c:pt idx="586">
                  <c:v>8778</c:v>
                </c:pt>
                <c:pt idx="587">
                  <c:v>8778</c:v>
                </c:pt>
                <c:pt idx="588">
                  <c:v>8627</c:v>
                </c:pt>
                <c:pt idx="589">
                  <c:v>8627</c:v>
                </c:pt>
                <c:pt idx="590">
                  <c:v>8627</c:v>
                </c:pt>
                <c:pt idx="591">
                  <c:v>8627</c:v>
                </c:pt>
                <c:pt idx="592">
                  <c:v>8627</c:v>
                </c:pt>
                <c:pt idx="593">
                  <c:v>8627</c:v>
                </c:pt>
                <c:pt idx="594">
                  <c:v>8627</c:v>
                </c:pt>
                <c:pt idx="595">
                  <c:v>8627</c:v>
                </c:pt>
                <c:pt idx="596">
                  <c:v>8627</c:v>
                </c:pt>
                <c:pt idx="597">
                  <c:v>8627</c:v>
                </c:pt>
                <c:pt idx="598">
                  <c:v>8627</c:v>
                </c:pt>
                <c:pt idx="599">
                  <c:v>8627</c:v>
                </c:pt>
                <c:pt idx="600">
                  <c:v>8627</c:v>
                </c:pt>
                <c:pt idx="601">
                  <c:v>8627</c:v>
                </c:pt>
                <c:pt idx="602">
                  <c:v>8627</c:v>
                </c:pt>
                <c:pt idx="603">
                  <c:v>8627</c:v>
                </c:pt>
                <c:pt idx="604">
                  <c:v>8627</c:v>
                </c:pt>
                <c:pt idx="605">
                  <c:v>8627</c:v>
                </c:pt>
                <c:pt idx="606">
                  <c:v>8627</c:v>
                </c:pt>
                <c:pt idx="607">
                  <c:v>8627</c:v>
                </c:pt>
                <c:pt idx="608">
                  <c:v>8218</c:v>
                </c:pt>
                <c:pt idx="609">
                  <c:v>8218</c:v>
                </c:pt>
                <c:pt idx="610">
                  <c:v>8218</c:v>
                </c:pt>
                <c:pt idx="611">
                  <c:v>8218</c:v>
                </c:pt>
                <c:pt idx="612">
                  <c:v>8218</c:v>
                </c:pt>
                <c:pt idx="613">
                  <c:v>8218</c:v>
                </c:pt>
                <c:pt idx="614">
                  <c:v>8218</c:v>
                </c:pt>
                <c:pt idx="615">
                  <c:v>8218</c:v>
                </c:pt>
                <c:pt idx="616">
                  <c:v>8218</c:v>
                </c:pt>
                <c:pt idx="617">
                  <c:v>8218</c:v>
                </c:pt>
                <c:pt idx="618">
                  <c:v>8218</c:v>
                </c:pt>
                <c:pt idx="619">
                  <c:v>8218</c:v>
                </c:pt>
                <c:pt idx="620">
                  <c:v>8218</c:v>
                </c:pt>
                <c:pt idx="621">
                  <c:v>8218</c:v>
                </c:pt>
                <c:pt idx="622">
                  <c:v>8218</c:v>
                </c:pt>
                <c:pt idx="623">
                  <c:v>8340</c:v>
                </c:pt>
                <c:pt idx="624">
                  <c:v>8340</c:v>
                </c:pt>
                <c:pt idx="625">
                  <c:v>8340</c:v>
                </c:pt>
                <c:pt idx="626">
                  <c:v>8340</c:v>
                </c:pt>
                <c:pt idx="627">
                  <c:v>8340</c:v>
                </c:pt>
                <c:pt idx="628">
                  <c:v>8340</c:v>
                </c:pt>
                <c:pt idx="629">
                  <c:v>8340</c:v>
                </c:pt>
                <c:pt idx="630">
                  <c:v>8340</c:v>
                </c:pt>
                <c:pt idx="631">
                  <c:v>8340</c:v>
                </c:pt>
                <c:pt idx="632">
                  <c:v>8340</c:v>
                </c:pt>
                <c:pt idx="633">
                  <c:v>8340</c:v>
                </c:pt>
                <c:pt idx="634">
                  <c:v>8340</c:v>
                </c:pt>
                <c:pt idx="635">
                  <c:v>8340</c:v>
                </c:pt>
                <c:pt idx="636">
                  <c:v>8340</c:v>
                </c:pt>
                <c:pt idx="637">
                  <c:v>8340</c:v>
                </c:pt>
                <c:pt idx="638">
                  <c:v>8368</c:v>
                </c:pt>
                <c:pt idx="639">
                  <c:v>8368</c:v>
                </c:pt>
                <c:pt idx="640">
                  <c:v>8368</c:v>
                </c:pt>
                <c:pt idx="641">
                  <c:v>8368</c:v>
                </c:pt>
                <c:pt idx="642">
                  <c:v>8368</c:v>
                </c:pt>
                <c:pt idx="643">
                  <c:v>8368</c:v>
                </c:pt>
                <c:pt idx="644">
                  <c:v>8368</c:v>
                </c:pt>
                <c:pt idx="645">
                  <c:v>8570</c:v>
                </c:pt>
                <c:pt idx="646">
                  <c:v>8570</c:v>
                </c:pt>
                <c:pt idx="647">
                  <c:v>8570</c:v>
                </c:pt>
                <c:pt idx="648">
                  <c:v>8570</c:v>
                </c:pt>
                <c:pt idx="649">
                  <c:v>9211</c:v>
                </c:pt>
                <c:pt idx="650">
                  <c:v>9211</c:v>
                </c:pt>
                <c:pt idx="651">
                  <c:v>9211</c:v>
                </c:pt>
                <c:pt idx="652">
                  <c:v>9211</c:v>
                </c:pt>
                <c:pt idx="653">
                  <c:v>9211</c:v>
                </c:pt>
                <c:pt idx="654">
                  <c:v>9211</c:v>
                </c:pt>
                <c:pt idx="655">
                  <c:v>9211</c:v>
                </c:pt>
                <c:pt idx="656">
                  <c:v>9211</c:v>
                </c:pt>
                <c:pt idx="657">
                  <c:v>9211</c:v>
                </c:pt>
                <c:pt idx="658">
                  <c:v>9211</c:v>
                </c:pt>
                <c:pt idx="659">
                  <c:v>9211</c:v>
                </c:pt>
                <c:pt idx="660">
                  <c:v>9211</c:v>
                </c:pt>
                <c:pt idx="661">
                  <c:v>9211</c:v>
                </c:pt>
                <c:pt idx="662">
                  <c:v>9211</c:v>
                </c:pt>
                <c:pt idx="663">
                  <c:v>9211</c:v>
                </c:pt>
                <c:pt idx="664">
                  <c:v>9211</c:v>
                </c:pt>
                <c:pt idx="665">
                  <c:v>9211</c:v>
                </c:pt>
                <c:pt idx="666">
                  <c:v>9211</c:v>
                </c:pt>
                <c:pt idx="667">
                  <c:v>9211</c:v>
                </c:pt>
                <c:pt idx="668">
                  <c:v>8402</c:v>
                </c:pt>
                <c:pt idx="669">
                  <c:v>8402</c:v>
                </c:pt>
                <c:pt idx="670">
                  <c:v>8402</c:v>
                </c:pt>
                <c:pt idx="671">
                  <c:v>8402</c:v>
                </c:pt>
                <c:pt idx="672">
                  <c:v>8402</c:v>
                </c:pt>
                <c:pt idx="673">
                  <c:v>8402</c:v>
                </c:pt>
                <c:pt idx="674">
                  <c:v>8402</c:v>
                </c:pt>
                <c:pt idx="675">
                  <c:v>8478</c:v>
                </c:pt>
                <c:pt idx="676">
                  <c:v>8478</c:v>
                </c:pt>
                <c:pt idx="677">
                  <c:v>8478</c:v>
                </c:pt>
                <c:pt idx="678">
                  <c:v>8478</c:v>
                </c:pt>
                <c:pt idx="679">
                  <c:v>8478</c:v>
                </c:pt>
                <c:pt idx="680">
                  <c:v>8478</c:v>
                </c:pt>
                <c:pt idx="681">
                  <c:v>8478</c:v>
                </c:pt>
                <c:pt idx="682">
                  <c:v>8478</c:v>
                </c:pt>
                <c:pt idx="683">
                  <c:v>8478</c:v>
                </c:pt>
                <c:pt idx="684">
                  <c:v>8478</c:v>
                </c:pt>
                <c:pt idx="685">
                  <c:v>8478</c:v>
                </c:pt>
                <c:pt idx="686">
                  <c:v>8667</c:v>
                </c:pt>
                <c:pt idx="687">
                  <c:v>8667</c:v>
                </c:pt>
                <c:pt idx="688">
                  <c:v>8667</c:v>
                </c:pt>
                <c:pt idx="689">
                  <c:v>8667</c:v>
                </c:pt>
                <c:pt idx="690">
                  <c:v>8667</c:v>
                </c:pt>
                <c:pt idx="691">
                  <c:v>8667</c:v>
                </c:pt>
                <c:pt idx="692">
                  <c:v>8667</c:v>
                </c:pt>
                <c:pt idx="693">
                  <c:v>8667</c:v>
                </c:pt>
                <c:pt idx="694">
                  <c:v>8667</c:v>
                </c:pt>
                <c:pt idx="695">
                  <c:v>8667</c:v>
                </c:pt>
                <c:pt idx="696">
                  <c:v>8667</c:v>
                </c:pt>
                <c:pt idx="697">
                  <c:v>8965</c:v>
                </c:pt>
                <c:pt idx="698">
                  <c:v>8965</c:v>
                </c:pt>
                <c:pt idx="699">
                  <c:v>8965</c:v>
                </c:pt>
                <c:pt idx="700">
                  <c:v>8965</c:v>
                </c:pt>
                <c:pt idx="701">
                  <c:v>8965</c:v>
                </c:pt>
                <c:pt idx="702">
                  <c:v>8965</c:v>
                </c:pt>
                <c:pt idx="703">
                  <c:v>8965</c:v>
                </c:pt>
                <c:pt idx="704">
                  <c:v>8965</c:v>
                </c:pt>
                <c:pt idx="705">
                  <c:v>8965</c:v>
                </c:pt>
                <c:pt idx="706">
                  <c:v>8965</c:v>
                </c:pt>
                <c:pt idx="707">
                  <c:v>8965</c:v>
                </c:pt>
                <c:pt idx="708">
                  <c:v>8569</c:v>
                </c:pt>
                <c:pt idx="709">
                  <c:v>8569</c:v>
                </c:pt>
                <c:pt idx="710">
                  <c:v>8569</c:v>
                </c:pt>
                <c:pt idx="711">
                  <c:v>8569</c:v>
                </c:pt>
                <c:pt idx="712">
                  <c:v>8569</c:v>
                </c:pt>
                <c:pt idx="713">
                  <c:v>8569</c:v>
                </c:pt>
                <c:pt idx="714">
                  <c:v>8569</c:v>
                </c:pt>
                <c:pt idx="715">
                  <c:v>8569</c:v>
                </c:pt>
                <c:pt idx="716">
                  <c:v>8569</c:v>
                </c:pt>
                <c:pt idx="717">
                  <c:v>8569</c:v>
                </c:pt>
                <c:pt idx="718">
                  <c:v>8569</c:v>
                </c:pt>
                <c:pt idx="719">
                  <c:v>8569</c:v>
                </c:pt>
                <c:pt idx="720">
                  <c:v>8569</c:v>
                </c:pt>
                <c:pt idx="721">
                  <c:v>8569</c:v>
                </c:pt>
                <c:pt idx="722">
                  <c:v>8569</c:v>
                </c:pt>
                <c:pt idx="723">
                  <c:v>8569</c:v>
                </c:pt>
                <c:pt idx="724">
                  <c:v>8569</c:v>
                </c:pt>
                <c:pt idx="725">
                  <c:v>8569</c:v>
                </c:pt>
                <c:pt idx="726">
                  <c:v>8569</c:v>
                </c:pt>
                <c:pt idx="727">
                  <c:v>8569</c:v>
                </c:pt>
                <c:pt idx="728">
                  <c:v>8207</c:v>
                </c:pt>
                <c:pt idx="729">
                  <c:v>8207</c:v>
                </c:pt>
                <c:pt idx="730">
                  <c:v>8207</c:v>
                </c:pt>
                <c:pt idx="731">
                  <c:v>8207</c:v>
                </c:pt>
                <c:pt idx="732">
                  <c:v>8207</c:v>
                </c:pt>
                <c:pt idx="733">
                  <c:v>8207</c:v>
                </c:pt>
                <c:pt idx="734">
                  <c:v>8207</c:v>
                </c:pt>
                <c:pt idx="735">
                  <c:v>8207</c:v>
                </c:pt>
                <c:pt idx="736">
                  <c:v>8207</c:v>
                </c:pt>
                <c:pt idx="737">
                  <c:v>8207</c:v>
                </c:pt>
                <c:pt idx="738">
                  <c:v>8483</c:v>
                </c:pt>
                <c:pt idx="739">
                  <c:v>8483</c:v>
                </c:pt>
                <c:pt idx="740">
                  <c:v>8483</c:v>
                </c:pt>
                <c:pt idx="741">
                  <c:v>8483</c:v>
                </c:pt>
                <c:pt idx="742">
                  <c:v>8483</c:v>
                </c:pt>
                <c:pt idx="743">
                  <c:v>8483</c:v>
                </c:pt>
                <c:pt idx="744">
                  <c:v>8483</c:v>
                </c:pt>
                <c:pt idx="745">
                  <c:v>8483</c:v>
                </c:pt>
                <c:pt idx="746">
                  <c:v>8483</c:v>
                </c:pt>
                <c:pt idx="747">
                  <c:v>8483</c:v>
                </c:pt>
                <c:pt idx="748">
                  <c:v>8277</c:v>
                </c:pt>
                <c:pt idx="749">
                  <c:v>8824</c:v>
                </c:pt>
                <c:pt idx="750">
                  <c:v>8824</c:v>
                </c:pt>
                <c:pt idx="751">
                  <c:v>8824</c:v>
                </c:pt>
                <c:pt idx="752">
                  <c:v>8824</c:v>
                </c:pt>
                <c:pt idx="753">
                  <c:v>9011</c:v>
                </c:pt>
                <c:pt idx="754">
                  <c:v>9011</c:v>
                </c:pt>
                <c:pt idx="755">
                  <c:v>9011</c:v>
                </c:pt>
                <c:pt idx="756">
                  <c:v>9011</c:v>
                </c:pt>
                <c:pt idx="757">
                  <c:v>9011</c:v>
                </c:pt>
                <c:pt idx="758">
                  <c:v>9011</c:v>
                </c:pt>
                <c:pt idx="759">
                  <c:v>9011</c:v>
                </c:pt>
                <c:pt idx="760">
                  <c:v>9011</c:v>
                </c:pt>
                <c:pt idx="761">
                  <c:v>9011</c:v>
                </c:pt>
                <c:pt idx="762">
                  <c:v>9011</c:v>
                </c:pt>
                <c:pt idx="763">
                  <c:v>9011</c:v>
                </c:pt>
                <c:pt idx="764">
                  <c:v>9011</c:v>
                </c:pt>
                <c:pt idx="765">
                  <c:v>9011</c:v>
                </c:pt>
                <c:pt idx="766">
                  <c:v>9011</c:v>
                </c:pt>
                <c:pt idx="767">
                  <c:v>9011</c:v>
                </c:pt>
                <c:pt idx="768">
                  <c:v>8694</c:v>
                </c:pt>
                <c:pt idx="769">
                  <c:v>8694</c:v>
                </c:pt>
                <c:pt idx="770">
                  <c:v>8694</c:v>
                </c:pt>
                <c:pt idx="771">
                  <c:v>8694</c:v>
                </c:pt>
                <c:pt idx="772">
                  <c:v>8694</c:v>
                </c:pt>
                <c:pt idx="773">
                  <c:v>8694</c:v>
                </c:pt>
                <c:pt idx="774">
                  <c:v>8694</c:v>
                </c:pt>
                <c:pt idx="775">
                  <c:v>8694</c:v>
                </c:pt>
                <c:pt idx="776">
                  <c:v>8694</c:v>
                </c:pt>
                <c:pt idx="777">
                  <c:v>8694</c:v>
                </c:pt>
                <c:pt idx="778">
                  <c:v>8694</c:v>
                </c:pt>
                <c:pt idx="779">
                  <c:v>8694</c:v>
                </c:pt>
                <c:pt idx="780">
                  <c:v>8694</c:v>
                </c:pt>
                <c:pt idx="781">
                  <c:v>8694</c:v>
                </c:pt>
                <c:pt idx="782">
                  <c:v>8694</c:v>
                </c:pt>
                <c:pt idx="783">
                  <c:v>8694</c:v>
                </c:pt>
                <c:pt idx="784">
                  <c:v>8694</c:v>
                </c:pt>
                <c:pt idx="785">
                  <c:v>8694</c:v>
                </c:pt>
                <c:pt idx="786">
                  <c:v>8694</c:v>
                </c:pt>
                <c:pt idx="787">
                  <c:v>8694</c:v>
                </c:pt>
                <c:pt idx="788">
                  <c:v>7978</c:v>
                </c:pt>
                <c:pt idx="789">
                  <c:v>7978</c:v>
                </c:pt>
                <c:pt idx="790">
                  <c:v>8123</c:v>
                </c:pt>
                <c:pt idx="791">
                  <c:v>8123</c:v>
                </c:pt>
                <c:pt idx="792">
                  <c:v>8123</c:v>
                </c:pt>
                <c:pt idx="793">
                  <c:v>8123</c:v>
                </c:pt>
                <c:pt idx="794">
                  <c:v>8123</c:v>
                </c:pt>
                <c:pt idx="795">
                  <c:v>8123</c:v>
                </c:pt>
                <c:pt idx="796">
                  <c:v>8123</c:v>
                </c:pt>
                <c:pt idx="797">
                  <c:v>8123</c:v>
                </c:pt>
                <c:pt idx="798">
                  <c:v>8123</c:v>
                </c:pt>
                <c:pt idx="799">
                  <c:v>8123</c:v>
                </c:pt>
                <c:pt idx="800">
                  <c:v>8123</c:v>
                </c:pt>
                <c:pt idx="801">
                  <c:v>8287</c:v>
                </c:pt>
                <c:pt idx="802">
                  <c:v>8287</c:v>
                </c:pt>
                <c:pt idx="803">
                  <c:v>8287</c:v>
                </c:pt>
                <c:pt idx="804">
                  <c:v>8287</c:v>
                </c:pt>
                <c:pt idx="805">
                  <c:v>8652</c:v>
                </c:pt>
                <c:pt idx="806">
                  <c:v>8652</c:v>
                </c:pt>
                <c:pt idx="807">
                  <c:v>8652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8045</c:v>
                </c:pt>
                <c:pt idx="829">
                  <c:v>8045</c:v>
                </c:pt>
                <c:pt idx="830">
                  <c:v>8045</c:v>
                </c:pt>
                <c:pt idx="831">
                  <c:v>8197</c:v>
                </c:pt>
                <c:pt idx="832">
                  <c:v>8197</c:v>
                </c:pt>
                <c:pt idx="833">
                  <c:v>8197</c:v>
                </c:pt>
                <c:pt idx="834">
                  <c:v>8197</c:v>
                </c:pt>
                <c:pt idx="835">
                  <c:v>8197</c:v>
                </c:pt>
                <c:pt idx="836">
                  <c:v>8197</c:v>
                </c:pt>
                <c:pt idx="837">
                  <c:v>8197</c:v>
                </c:pt>
                <c:pt idx="838">
                  <c:v>8197</c:v>
                </c:pt>
                <c:pt idx="839">
                  <c:v>8197</c:v>
                </c:pt>
                <c:pt idx="840">
                  <c:v>8197</c:v>
                </c:pt>
                <c:pt idx="841">
                  <c:v>8197</c:v>
                </c:pt>
                <c:pt idx="842">
                  <c:v>8228</c:v>
                </c:pt>
                <c:pt idx="843">
                  <c:v>8228</c:v>
                </c:pt>
                <c:pt idx="844">
                  <c:v>8228</c:v>
                </c:pt>
                <c:pt idx="845">
                  <c:v>8228</c:v>
                </c:pt>
                <c:pt idx="846">
                  <c:v>8228</c:v>
                </c:pt>
                <c:pt idx="847">
                  <c:v>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C-504C-9388-43DA0B649D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'90'!$G$1:$G$848</c:f>
              <c:numCache>
                <c:formatCode>General</c:formatCode>
                <c:ptCount val="848"/>
                <c:pt idx="0">
                  <c:v>16298</c:v>
                </c:pt>
                <c:pt idx="1">
                  <c:v>16298</c:v>
                </c:pt>
                <c:pt idx="2">
                  <c:v>16298</c:v>
                </c:pt>
                <c:pt idx="3">
                  <c:v>16298</c:v>
                </c:pt>
                <c:pt idx="4">
                  <c:v>16298</c:v>
                </c:pt>
                <c:pt idx="5">
                  <c:v>16298</c:v>
                </c:pt>
                <c:pt idx="6">
                  <c:v>16298</c:v>
                </c:pt>
                <c:pt idx="7">
                  <c:v>16298</c:v>
                </c:pt>
                <c:pt idx="8">
                  <c:v>15997</c:v>
                </c:pt>
                <c:pt idx="9">
                  <c:v>15997</c:v>
                </c:pt>
                <c:pt idx="10">
                  <c:v>15997</c:v>
                </c:pt>
                <c:pt idx="11">
                  <c:v>15997</c:v>
                </c:pt>
                <c:pt idx="12">
                  <c:v>15997</c:v>
                </c:pt>
                <c:pt idx="13">
                  <c:v>15997</c:v>
                </c:pt>
                <c:pt idx="14">
                  <c:v>15997</c:v>
                </c:pt>
                <c:pt idx="15">
                  <c:v>15997</c:v>
                </c:pt>
                <c:pt idx="16">
                  <c:v>16370</c:v>
                </c:pt>
                <c:pt idx="17">
                  <c:v>16370</c:v>
                </c:pt>
                <c:pt idx="18">
                  <c:v>16370</c:v>
                </c:pt>
                <c:pt idx="19">
                  <c:v>16370</c:v>
                </c:pt>
                <c:pt idx="20">
                  <c:v>16370</c:v>
                </c:pt>
                <c:pt idx="21">
                  <c:v>16370</c:v>
                </c:pt>
                <c:pt idx="22">
                  <c:v>16370</c:v>
                </c:pt>
                <c:pt idx="23">
                  <c:v>16370</c:v>
                </c:pt>
                <c:pt idx="24">
                  <c:v>16370</c:v>
                </c:pt>
                <c:pt idx="25">
                  <c:v>16370</c:v>
                </c:pt>
                <c:pt idx="26">
                  <c:v>16370</c:v>
                </c:pt>
                <c:pt idx="27">
                  <c:v>16370</c:v>
                </c:pt>
                <c:pt idx="28">
                  <c:v>16065</c:v>
                </c:pt>
                <c:pt idx="29">
                  <c:v>16065</c:v>
                </c:pt>
                <c:pt idx="30">
                  <c:v>16065</c:v>
                </c:pt>
                <c:pt idx="31">
                  <c:v>16155</c:v>
                </c:pt>
                <c:pt idx="32">
                  <c:v>16155</c:v>
                </c:pt>
                <c:pt idx="33">
                  <c:v>16155</c:v>
                </c:pt>
                <c:pt idx="34">
                  <c:v>16155</c:v>
                </c:pt>
                <c:pt idx="35">
                  <c:v>16155</c:v>
                </c:pt>
                <c:pt idx="36">
                  <c:v>16155</c:v>
                </c:pt>
                <c:pt idx="37">
                  <c:v>16155</c:v>
                </c:pt>
                <c:pt idx="38">
                  <c:v>16155</c:v>
                </c:pt>
                <c:pt idx="39">
                  <c:v>16155</c:v>
                </c:pt>
                <c:pt idx="40">
                  <c:v>16155</c:v>
                </c:pt>
                <c:pt idx="41">
                  <c:v>16155</c:v>
                </c:pt>
                <c:pt idx="42">
                  <c:v>16338</c:v>
                </c:pt>
                <c:pt idx="43">
                  <c:v>16338</c:v>
                </c:pt>
                <c:pt idx="44">
                  <c:v>16338</c:v>
                </c:pt>
                <c:pt idx="45">
                  <c:v>16338</c:v>
                </c:pt>
                <c:pt idx="46">
                  <c:v>16338</c:v>
                </c:pt>
                <c:pt idx="47">
                  <c:v>16338</c:v>
                </c:pt>
                <c:pt idx="48">
                  <c:v>16338</c:v>
                </c:pt>
                <c:pt idx="49">
                  <c:v>16338</c:v>
                </c:pt>
                <c:pt idx="50">
                  <c:v>16338</c:v>
                </c:pt>
                <c:pt idx="51">
                  <c:v>16338</c:v>
                </c:pt>
                <c:pt idx="52">
                  <c:v>16338</c:v>
                </c:pt>
                <c:pt idx="53">
                  <c:v>16338</c:v>
                </c:pt>
                <c:pt idx="54">
                  <c:v>16338</c:v>
                </c:pt>
                <c:pt idx="55">
                  <c:v>16338</c:v>
                </c:pt>
                <c:pt idx="56">
                  <c:v>16338</c:v>
                </c:pt>
                <c:pt idx="57">
                  <c:v>16338</c:v>
                </c:pt>
                <c:pt idx="58">
                  <c:v>16338</c:v>
                </c:pt>
                <c:pt idx="59">
                  <c:v>16338</c:v>
                </c:pt>
                <c:pt idx="60">
                  <c:v>16338</c:v>
                </c:pt>
                <c:pt idx="61">
                  <c:v>16338</c:v>
                </c:pt>
                <c:pt idx="62">
                  <c:v>16338</c:v>
                </c:pt>
                <c:pt idx="63">
                  <c:v>16338</c:v>
                </c:pt>
                <c:pt idx="64">
                  <c:v>16338</c:v>
                </c:pt>
                <c:pt idx="65">
                  <c:v>16338</c:v>
                </c:pt>
                <c:pt idx="66">
                  <c:v>16338</c:v>
                </c:pt>
                <c:pt idx="67">
                  <c:v>16338</c:v>
                </c:pt>
                <c:pt idx="68">
                  <c:v>15475</c:v>
                </c:pt>
                <c:pt idx="69">
                  <c:v>15475</c:v>
                </c:pt>
                <c:pt idx="70">
                  <c:v>15475</c:v>
                </c:pt>
                <c:pt idx="71">
                  <c:v>15475</c:v>
                </c:pt>
                <c:pt idx="72">
                  <c:v>15475</c:v>
                </c:pt>
                <c:pt idx="73">
                  <c:v>15475</c:v>
                </c:pt>
                <c:pt idx="74">
                  <c:v>15475</c:v>
                </c:pt>
                <c:pt idx="75">
                  <c:v>15475</c:v>
                </c:pt>
                <c:pt idx="76">
                  <c:v>15475</c:v>
                </c:pt>
                <c:pt idx="77">
                  <c:v>15475</c:v>
                </c:pt>
                <c:pt idx="78">
                  <c:v>15475</c:v>
                </c:pt>
                <c:pt idx="79">
                  <c:v>15475</c:v>
                </c:pt>
                <c:pt idx="80">
                  <c:v>15475</c:v>
                </c:pt>
                <c:pt idx="81">
                  <c:v>15475</c:v>
                </c:pt>
                <c:pt idx="82">
                  <c:v>15475</c:v>
                </c:pt>
                <c:pt idx="83">
                  <c:v>15475</c:v>
                </c:pt>
                <c:pt idx="84">
                  <c:v>15475</c:v>
                </c:pt>
                <c:pt idx="85">
                  <c:v>15475</c:v>
                </c:pt>
                <c:pt idx="86">
                  <c:v>15475</c:v>
                </c:pt>
                <c:pt idx="87">
                  <c:v>15475</c:v>
                </c:pt>
                <c:pt idx="88">
                  <c:v>11877</c:v>
                </c:pt>
                <c:pt idx="89">
                  <c:v>11877</c:v>
                </c:pt>
                <c:pt idx="90">
                  <c:v>11877</c:v>
                </c:pt>
                <c:pt idx="91">
                  <c:v>11877</c:v>
                </c:pt>
                <c:pt idx="92">
                  <c:v>11877</c:v>
                </c:pt>
                <c:pt idx="93">
                  <c:v>11877</c:v>
                </c:pt>
                <c:pt idx="94">
                  <c:v>12903</c:v>
                </c:pt>
                <c:pt idx="95">
                  <c:v>12903</c:v>
                </c:pt>
                <c:pt idx="96">
                  <c:v>12903</c:v>
                </c:pt>
                <c:pt idx="97">
                  <c:v>12903</c:v>
                </c:pt>
                <c:pt idx="98">
                  <c:v>13491</c:v>
                </c:pt>
                <c:pt idx="99">
                  <c:v>13491</c:v>
                </c:pt>
                <c:pt idx="100">
                  <c:v>13491</c:v>
                </c:pt>
                <c:pt idx="101">
                  <c:v>13491</c:v>
                </c:pt>
                <c:pt idx="102">
                  <c:v>13491</c:v>
                </c:pt>
                <c:pt idx="103">
                  <c:v>13491</c:v>
                </c:pt>
                <c:pt idx="104">
                  <c:v>13491</c:v>
                </c:pt>
                <c:pt idx="105">
                  <c:v>15002</c:v>
                </c:pt>
                <c:pt idx="106">
                  <c:v>15002</c:v>
                </c:pt>
                <c:pt idx="107">
                  <c:v>15002</c:v>
                </c:pt>
                <c:pt idx="108">
                  <c:v>15002</c:v>
                </c:pt>
                <c:pt idx="109">
                  <c:v>16209</c:v>
                </c:pt>
                <c:pt idx="110">
                  <c:v>16209</c:v>
                </c:pt>
                <c:pt idx="111">
                  <c:v>16209</c:v>
                </c:pt>
                <c:pt idx="112">
                  <c:v>16209</c:v>
                </c:pt>
                <c:pt idx="113">
                  <c:v>16209</c:v>
                </c:pt>
                <c:pt idx="114">
                  <c:v>16209</c:v>
                </c:pt>
                <c:pt idx="115">
                  <c:v>16209</c:v>
                </c:pt>
                <c:pt idx="116">
                  <c:v>16209</c:v>
                </c:pt>
                <c:pt idx="117">
                  <c:v>16209</c:v>
                </c:pt>
                <c:pt idx="118">
                  <c:v>16209</c:v>
                </c:pt>
                <c:pt idx="119">
                  <c:v>16209</c:v>
                </c:pt>
                <c:pt idx="120">
                  <c:v>16403</c:v>
                </c:pt>
                <c:pt idx="121">
                  <c:v>16403</c:v>
                </c:pt>
                <c:pt idx="122">
                  <c:v>16403</c:v>
                </c:pt>
                <c:pt idx="123">
                  <c:v>16403</c:v>
                </c:pt>
                <c:pt idx="124">
                  <c:v>16403</c:v>
                </c:pt>
                <c:pt idx="125">
                  <c:v>16403</c:v>
                </c:pt>
                <c:pt idx="126">
                  <c:v>16403</c:v>
                </c:pt>
                <c:pt idx="127">
                  <c:v>16403</c:v>
                </c:pt>
                <c:pt idx="128">
                  <c:v>16403</c:v>
                </c:pt>
                <c:pt idx="129">
                  <c:v>16403</c:v>
                </c:pt>
                <c:pt idx="130">
                  <c:v>16403</c:v>
                </c:pt>
                <c:pt idx="131">
                  <c:v>16403</c:v>
                </c:pt>
                <c:pt idx="132">
                  <c:v>16403</c:v>
                </c:pt>
                <c:pt idx="133">
                  <c:v>16403</c:v>
                </c:pt>
                <c:pt idx="134">
                  <c:v>16403</c:v>
                </c:pt>
                <c:pt idx="135">
                  <c:v>16403</c:v>
                </c:pt>
                <c:pt idx="136">
                  <c:v>16403</c:v>
                </c:pt>
                <c:pt idx="137">
                  <c:v>16403</c:v>
                </c:pt>
                <c:pt idx="138">
                  <c:v>16403</c:v>
                </c:pt>
                <c:pt idx="139">
                  <c:v>16403</c:v>
                </c:pt>
                <c:pt idx="140">
                  <c:v>16403</c:v>
                </c:pt>
                <c:pt idx="141">
                  <c:v>16403</c:v>
                </c:pt>
                <c:pt idx="142">
                  <c:v>16403</c:v>
                </c:pt>
                <c:pt idx="143">
                  <c:v>16403</c:v>
                </c:pt>
                <c:pt idx="144">
                  <c:v>16403</c:v>
                </c:pt>
                <c:pt idx="145">
                  <c:v>16403</c:v>
                </c:pt>
                <c:pt idx="146">
                  <c:v>16403</c:v>
                </c:pt>
                <c:pt idx="147">
                  <c:v>16403</c:v>
                </c:pt>
                <c:pt idx="148">
                  <c:v>15674</c:v>
                </c:pt>
                <c:pt idx="149">
                  <c:v>15674</c:v>
                </c:pt>
                <c:pt idx="150">
                  <c:v>15674</c:v>
                </c:pt>
                <c:pt idx="151">
                  <c:v>15674</c:v>
                </c:pt>
                <c:pt idx="152">
                  <c:v>15674</c:v>
                </c:pt>
                <c:pt idx="153">
                  <c:v>15674</c:v>
                </c:pt>
                <c:pt idx="154">
                  <c:v>15674</c:v>
                </c:pt>
                <c:pt idx="155">
                  <c:v>15674</c:v>
                </c:pt>
                <c:pt idx="156">
                  <c:v>15674</c:v>
                </c:pt>
                <c:pt idx="157">
                  <c:v>15674</c:v>
                </c:pt>
                <c:pt idx="158">
                  <c:v>15674</c:v>
                </c:pt>
                <c:pt idx="159">
                  <c:v>15674</c:v>
                </c:pt>
                <c:pt idx="160">
                  <c:v>15674</c:v>
                </c:pt>
                <c:pt idx="161">
                  <c:v>15674</c:v>
                </c:pt>
                <c:pt idx="162">
                  <c:v>15674</c:v>
                </c:pt>
                <c:pt idx="163">
                  <c:v>15674</c:v>
                </c:pt>
                <c:pt idx="164">
                  <c:v>15674</c:v>
                </c:pt>
                <c:pt idx="165">
                  <c:v>15674</c:v>
                </c:pt>
                <c:pt idx="166">
                  <c:v>15674</c:v>
                </c:pt>
                <c:pt idx="167">
                  <c:v>15674</c:v>
                </c:pt>
                <c:pt idx="168">
                  <c:v>11179</c:v>
                </c:pt>
                <c:pt idx="169">
                  <c:v>11179</c:v>
                </c:pt>
                <c:pt idx="170">
                  <c:v>11179</c:v>
                </c:pt>
                <c:pt idx="171">
                  <c:v>11179</c:v>
                </c:pt>
                <c:pt idx="172">
                  <c:v>11179</c:v>
                </c:pt>
                <c:pt idx="173">
                  <c:v>11179</c:v>
                </c:pt>
                <c:pt idx="174">
                  <c:v>11179</c:v>
                </c:pt>
                <c:pt idx="175">
                  <c:v>11179</c:v>
                </c:pt>
                <c:pt idx="176">
                  <c:v>11179</c:v>
                </c:pt>
                <c:pt idx="177">
                  <c:v>11179</c:v>
                </c:pt>
                <c:pt idx="178">
                  <c:v>11179</c:v>
                </c:pt>
                <c:pt idx="179">
                  <c:v>11179</c:v>
                </c:pt>
                <c:pt idx="180">
                  <c:v>11179</c:v>
                </c:pt>
                <c:pt idx="181">
                  <c:v>11179</c:v>
                </c:pt>
                <c:pt idx="182">
                  <c:v>11179</c:v>
                </c:pt>
                <c:pt idx="183">
                  <c:v>11179</c:v>
                </c:pt>
                <c:pt idx="184">
                  <c:v>11179</c:v>
                </c:pt>
                <c:pt idx="185">
                  <c:v>11179</c:v>
                </c:pt>
                <c:pt idx="186">
                  <c:v>11179</c:v>
                </c:pt>
                <c:pt idx="187">
                  <c:v>11179</c:v>
                </c:pt>
                <c:pt idx="188">
                  <c:v>11022</c:v>
                </c:pt>
                <c:pt idx="189">
                  <c:v>11022</c:v>
                </c:pt>
                <c:pt idx="190">
                  <c:v>11022</c:v>
                </c:pt>
                <c:pt idx="191">
                  <c:v>11022</c:v>
                </c:pt>
                <c:pt idx="192">
                  <c:v>11022</c:v>
                </c:pt>
                <c:pt idx="193">
                  <c:v>11022</c:v>
                </c:pt>
                <c:pt idx="194">
                  <c:v>11495</c:v>
                </c:pt>
                <c:pt idx="195">
                  <c:v>11495</c:v>
                </c:pt>
                <c:pt idx="196">
                  <c:v>11495</c:v>
                </c:pt>
                <c:pt idx="197">
                  <c:v>11495</c:v>
                </c:pt>
                <c:pt idx="198">
                  <c:v>13264</c:v>
                </c:pt>
                <c:pt idx="199">
                  <c:v>13264</c:v>
                </c:pt>
                <c:pt idx="200">
                  <c:v>13264</c:v>
                </c:pt>
                <c:pt idx="201">
                  <c:v>13264</c:v>
                </c:pt>
                <c:pt idx="202">
                  <c:v>13695</c:v>
                </c:pt>
                <c:pt idx="203">
                  <c:v>13695</c:v>
                </c:pt>
                <c:pt idx="204">
                  <c:v>13695</c:v>
                </c:pt>
                <c:pt idx="205">
                  <c:v>14568</c:v>
                </c:pt>
                <c:pt idx="206">
                  <c:v>14693</c:v>
                </c:pt>
                <c:pt idx="207">
                  <c:v>14693</c:v>
                </c:pt>
                <c:pt idx="208">
                  <c:v>14693</c:v>
                </c:pt>
                <c:pt idx="209">
                  <c:v>16079</c:v>
                </c:pt>
                <c:pt idx="210">
                  <c:v>16079</c:v>
                </c:pt>
                <c:pt idx="211">
                  <c:v>16079</c:v>
                </c:pt>
                <c:pt idx="212">
                  <c:v>16079</c:v>
                </c:pt>
                <c:pt idx="213">
                  <c:v>16304</c:v>
                </c:pt>
                <c:pt idx="214">
                  <c:v>16304</c:v>
                </c:pt>
                <c:pt idx="215">
                  <c:v>16304</c:v>
                </c:pt>
                <c:pt idx="216">
                  <c:v>16304</c:v>
                </c:pt>
                <c:pt idx="217">
                  <c:v>16304</c:v>
                </c:pt>
                <c:pt idx="218">
                  <c:v>16304</c:v>
                </c:pt>
                <c:pt idx="219">
                  <c:v>16304</c:v>
                </c:pt>
                <c:pt idx="220">
                  <c:v>16304</c:v>
                </c:pt>
                <c:pt idx="221">
                  <c:v>16304</c:v>
                </c:pt>
                <c:pt idx="222">
                  <c:v>16304</c:v>
                </c:pt>
                <c:pt idx="223">
                  <c:v>16304</c:v>
                </c:pt>
                <c:pt idx="224">
                  <c:v>16326</c:v>
                </c:pt>
                <c:pt idx="225">
                  <c:v>16326</c:v>
                </c:pt>
                <c:pt idx="226">
                  <c:v>16326</c:v>
                </c:pt>
                <c:pt idx="227">
                  <c:v>16326</c:v>
                </c:pt>
                <c:pt idx="228">
                  <c:v>16326</c:v>
                </c:pt>
                <c:pt idx="229">
                  <c:v>16326</c:v>
                </c:pt>
                <c:pt idx="230">
                  <c:v>16326</c:v>
                </c:pt>
                <c:pt idx="231">
                  <c:v>16326</c:v>
                </c:pt>
                <c:pt idx="232">
                  <c:v>16326</c:v>
                </c:pt>
                <c:pt idx="233">
                  <c:v>16326</c:v>
                </c:pt>
                <c:pt idx="234">
                  <c:v>16326</c:v>
                </c:pt>
                <c:pt idx="235">
                  <c:v>16326</c:v>
                </c:pt>
                <c:pt idx="236">
                  <c:v>16326</c:v>
                </c:pt>
                <c:pt idx="237">
                  <c:v>16326</c:v>
                </c:pt>
                <c:pt idx="238">
                  <c:v>16326</c:v>
                </c:pt>
                <c:pt idx="239">
                  <c:v>16326</c:v>
                </c:pt>
                <c:pt idx="240">
                  <c:v>16326</c:v>
                </c:pt>
                <c:pt idx="241">
                  <c:v>16326</c:v>
                </c:pt>
                <c:pt idx="242">
                  <c:v>16326</c:v>
                </c:pt>
                <c:pt idx="243">
                  <c:v>16326</c:v>
                </c:pt>
                <c:pt idx="244">
                  <c:v>16326</c:v>
                </c:pt>
                <c:pt idx="245">
                  <c:v>16326</c:v>
                </c:pt>
                <c:pt idx="246">
                  <c:v>16326</c:v>
                </c:pt>
                <c:pt idx="247">
                  <c:v>16326</c:v>
                </c:pt>
                <c:pt idx="248">
                  <c:v>16166</c:v>
                </c:pt>
                <c:pt idx="249">
                  <c:v>16166</c:v>
                </c:pt>
                <c:pt idx="250">
                  <c:v>16166</c:v>
                </c:pt>
                <c:pt idx="251">
                  <c:v>16166</c:v>
                </c:pt>
                <c:pt idx="252">
                  <c:v>16166</c:v>
                </c:pt>
                <c:pt idx="253">
                  <c:v>16166</c:v>
                </c:pt>
                <c:pt idx="254">
                  <c:v>16166</c:v>
                </c:pt>
                <c:pt idx="255">
                  <c:v>16166</c:v>
                </c:pt>
                <c:pt idx="256">
                  <c:v>16166</c:v>
                </c:pt>
                <c:pt idx="257">
                  <c:v>16166</c:v>
                </c:pt>
                <c:pt idx="258">
                  <c:v>16166</c:v>
                </c:pt>
                <c:pt idx="259">
                  <c:v>16166</c:v>
                </c:pt>
                <c:pt idx="260">
                  <c:v>16166</c:v>
                </c:pt>
                <c:pt idx="261">
                  <c:v>16166</c:v>
                </c:pt>
                <c:pt idx="262">
                  <c:v>16166</c:v>
                </c:pt>
                <c:pt idx="263">
                  <c:v>16166</c:v>
                </c:pt>
                <c:pt idx="264">
                  <c:v>16166</c:v>
                </c:pt>
                <c:pt idx="265">
                  <c:v>16166</c:v>
                </c:pt>
                <c:pt idx="266">
                  <c:v>16166</c:v>
                </c:pt>
                <c:pt idx="267">
                  <c:v>16166</c:v>
                </c:pt>
                <c:pt idx="268">
                  <c:v>12010</c:v>
                </c:pt>
                <c:pt idx="269">
                  <c:v>12010</c:v>
                </c:pt>
                <c:pt idx="270">
                  <c:v>12010</c:v>
                </c:pt>
                <c:pt idx="271">
                  <c:v>12010</c:v>
                </c:pt>
                <c:pt idx="272">
                  <c:v>12010</c:v>
                </c:pt>
                <c:pt idx="273">
                  <c:v>12010</c:v>
                </c:pt>
                <c:pt idx="274">
                  <c:v>12010</c:v>
                </c:pt>
                <c:pt idx="275">
                  <c:v>12010</c:v>
                </c:pt>
                <c:pt idx="276">
                  <c:v>12092</c:v>
                </c:pt>
                <c:pt idx="277">
                  <c:v>12092</c:v>
                </c:pt>
                <c:pt idx="278">
                  <c:v>12092</c:v>
                </c:pt>
                <c:pt idx="279">
                  <c:v>12092</c:v>
                </c:pt>
                <c:pt idx="280">
                  <c:v>12092</c:v>
                </c:pt>
                <c:pt idx="281">
                  <c:v>12092</c:v>
                </c:pt>
                <c:pt idx="282">
                  <c:v>12092</c:v>
                </c:pt>
                <c:pt idx="283">
                  <c:v>12092</c:v>
                </c:pt>
                <c:pt idx="284">
                  <c:v>12092</c:v>
                </c:pt>
                <c:pt idx="285">
                  <c:v>12092</c:v>
                </c:pt>
                <c:pt idx="286">
                  <c:v>12092</c:v>
                </c:pt>
                <c:pt idx="287">
                  <c:v>12092</c:v>
                </c:pt>
                <c:pt idx="288">
                  <c:v>11777</c:v>
                </c:pt>
                <c:pt idx="289">
                  <c:v>11777</c:v>
                </c:pt>
                <c:pt idx="290">
                  <c:v>11777</c:v>
                </c:pt>
                <c:pt idx="291">
                  <c:v>12043</c:v>
                </c:pt>
                <c:pt idx="292">
                  <c:v>12043</c:v>
                </c:pt>
                <c:pt idx="293">
                  <c:v>12043</c:v>
                </c:pt>
                <c:pt idx="294">
                  <c:v>12043</c:v>
                </c:pt>
                <c:pt idx="295">
                  <c:v>12043</c:v>
                </c:pt>
                <c:pt idx="296">
                  <c:v>12043</c:v>
                </c:pt>
                <c:pt idx="297">
                  <c:v>12043</c:v>
                </c:pt>
                <c:pt idx="298">
                  <c:v>12043</c:v>
                </c:pt>
                <c:pt idx="299">
                  <c:v>12043</c:v>
                </c:pt>
                <c:pt idx="300">
                  <c:v>12043</c:v>
                </c:pt>
                <c:pt idx="301">
                  <c:v>12043</c:v>
                </c:pt>
                <c:pt idx="302">
                  <c:v>12914</c:v>
                </c:pt>
                <c:pt idx="303">
                  <c:v>12914</c:v>
                </c:pt>
                <c:pt idx="304">
                  <c:v>12914</c:v>
                </c:pt>
                <c:pt idx="305">
                  <c:v>12914</c:v>
                </c:pt>
                <c:pt idx="306">
                  <c:v>13901</c:v>
                </c:pt>
                <c:pt idx="307">
                  <c:v>13901</c:v>
                </c:pt>
                <c:pt idx="308">
                  <c:v>13901</c:v>
                </c:pt>
                <c:pt idx="309">
                  <c:v>13901</c:v>
                </c:pt>
                <c:pt idx="310">
                  <c:v>13901</c:v>
                </c:pt>
                <c:pt idx="311">
                  <c:v>13901</c:v>
                </c:pt>
                <c:pt idx="312">
                  <c:v>13901</c:v>
                </c:pt>
                <c:pt idx="313">
                  <c:v>14240</c:v>
                </c:pt>
                <c:pt idx="314">
                  <c:v>14240</c:v>
                </c:pt>
                <c:pt idx="315">
                  <c:v>14240</c:v>
                </c:pt>
                <c:pt idx="316">
                  <c:v>14240</c:v>
                </c:pt>
                <c:pt idx="317">
                  <c:v>15711</c:v>
                </c:pt>
                <c:pt idx="318">
                  <c:v>15711</c:v>
                </c:pt>
                <c:pt idx="319">
                  <c:v>15711</c:v>
                </c:pt>
                <c:pt idx="320">
                  <c:v>15711</c:v>
                </c:pt>
                <c:pt idx="321">
                  <c:v>15711</c:v>
                </c:pt>
                <c:pt idx="322">
                  <c:v>15711</c:v>
                </c:pt>
                <c:pt idx="323">
                  <c:v>15711</c:v>
                </c:pt>
                <c:pt idx="324">
                  <c:v>15711</c:v>
                </c:pt>
                <c:pt idx="325">
                  <c:v>15711</c:v>
                </c:pt>
                <c:pt idx="326">
                  <c:v>15711</c:v>
                </c:pt>
                <c:pt idx="327">
                  <c:v>15711</c:v>
                </c:pt>
                <c:pt idx="328">
                  <c:v>16259</c:v>
                </c:pt>
                <c:pt idx="329">
                  <c:v>16259</c:v>
                </c:pt>
                <c:pt idx="330">
                  <c:v>16259</c:v>
                </c:pt>
                <c:pt idx="331">
                  <c:v>16259</c:v>
                </c:pt>
                <c:pt idx="332">
                  <c:v>16259</c:v>
                </c:pt>
                <c:pt idx="333">
                  <c:v>16259</c:v>
                </c:pt>
                <c:pt idx="334">
                  <c:v>16259</c:v>
                </c:pt>
                <c:pt idx="335">
                  <c:v>16259</c:v>
                </c:pt>
                <c:pt idx="336">
                  <c:v>16259</c:v>
                </c:pt>
                <c:pt idx="337">
                  <c:v>16259</c:v>
                </c:pt>
                <c:pt idx="338">
                  <c:v>16259</c:v>
                </c:pt>
                <c:pt idx="339">
                  <c:v>16259</c:v>
                </c:pt>
                <c:pt idx="340">
                  <c:v>16259</c:v>
                </c:pt>
                <c:pt idx="341">
                  <c:v>16259</c:v>
                </c:pt>
                <c:pt idx="342">
                  <c:v>16259</c:v>
                </c:pt>
                <c:pt idx="343">
                  <c:v>16259</c:v>
                </c:pt>
                <c:pt idx="344">
                  <c:v>16259</c:v>
                </c:pt>
                <c:pt idx="345">
                  <c:v>16259</c:v>
                </c:pt>
                <c:pt idx="346">
                  <c:v>16259</c:v>
                </c:pt>
                <c:pt idx="347">
                  <c:v>16259</c:v>
                </c:pt>
                <c:pt idx="348">
                  <c:v>16225</c:v>
                </c:pt>
                <c:pt idx="349">
                  <c:v>16225</c:v>
                </c:pt>
                <c:pt idx="350">
                  <c:v>16225</c:v>
                </c:pt>
                <c:pt idx="351">
                  <c:v>16225</c:v>
                </c:pt>
                <c:pt idx="352">
                  <c:v>16225</c:v>
                </c:pt>
                <c:pt idx="353">
                  <c:v>16225</c:v>
                </c:pt>
                <c:pt idx="354">
                  <c:v>16297</c:v>
                </c:pt>
                <c:pt idx="355">
                  <c:v>16297</c:v>
                </c:pt>
                <c:pt idx="356">
                  <c:v>16297</c:v>
                </c:pt>
                <c:pt idx="357">
                  <c:v>16297</c:v>
                </c:pt>
                <c:pt idx="358">
                  <c:v>16297</c:v>
                </c:pt>
                <c:pt idx="359">
                  <c:v>16297</c:v>
                </c:pt>
                <c:pt idx="360">
                  <c:v>16297</c:v>
                </c:pt>
                <c:pt idx="361">
                  <c:v>16297</c:v>
                </c:pt>
                <c:pt idx="362">
                  <c:v>16297</c:v>
                </c:pt>
                <c:pt idx="363">
                  <c:v>16297</c:v>
                </c:pt>
                <c:pt idx="364">
                  <c:v>16297</c:v>
                </c:pt>
                <c:pt idx="365">
                  <c:v>16297</c:v>
                </c:pt>
                <c:pt idx="366">
                  <c:v>16297</c:v>
                </c:pt>
                <c:pt idx="367">
                  <c:v>16297</c:v>
                </c:pt>
                <c:pt idx="368">
                  <c:v>16101</c:v>
                </c:pt>
                <c:pt idx="369">
                  <c:v>16269</c:v>
                </c:pt>
                <c:pt idx="370">
                  <c:v>16269</c:v>
                </c:pt>
                <c:pt idx="371">
                  <c:v>16269</c:v>
                </c:pt>
                <c:pt idx="372">
                  <c:v>16269</c:v>
                </c:pt>
                <c:pt idx="373">
                  <c:v>16269</c:v>
                </c:pt>
                <c:pt idx="374">
                  <c:v>16269</c:v>
                </c:pt>
                <c:pt idx="375">
                  <c:v>16269</c:v>
                </c:pt>
                <c:pt idx="376">
                  <c:v>16269</c:v>
                </c:pt>
                <c:pt idx="377">
                  <c:v>16269</c:v>
                </c:pt>
                <c:pt idx="378">
                  <c:v>16269</c:v>
                </c:pt>
                <c:pt idx="379">
                  <c:v>16269</c:v>
                </c:pt>
                <c:pt idx="380">
                  <c:v>16269</c:v>
                </c:pt>
                <c:pt idx="381">
                  <c:v>16269</c:v>
                </c:pt>
                <c:pt idx="382">
                  <c:v>16269</c:v>
                </c:pt>
                <c:pt idx="383">
                  <c:v>16269</c:v>
                </c:pt>
                <c:pt idx="384">
                  <c:v>16269</c:v>
                </c:pt>
                <c:pt idx="385">
                  <c:v>16269</c:v>
                </c:pt>
                <c:pt idx="386">
                  <c:v>16269</c:v>
                </c:pt>
                <c:pt idx="387">
                  <c:v>16269</c:v>
                </c:pt>
                <c:pt idx="388">
                  <c:v>16257</c:v>
                </c:pt>
                <c:pt idx="389">
                  <c:v>16257</c:v>
                </c:pt>
                <c:pt idx="390">
                  <c:v>16257</c:v>
                </c:pt>
                <c:pt idx="391">
                  <c:v>16257</c:v>
                </c:pt>
                <c:pt idx="392">
                  <c:v>16257</c:v>
                </c:pt>
                <c:pt idx="393">
                  <c:v>16257</c:v>
                </c:pt>
                <c:pt idx="394">
                  <c:v>16257</c:v>
                </c:pt>
                <c:pt idx="395">
                  <c:v>16257</c:v>
                </c:pt>
                <c:pt idx="396">
                  <c:v>16257</c:v>
                </c:pt>
                <c:pt idx="397">
                  <c:v>16257</c:v>
                </c:pt>
                <c:pt idx="398">
                  <c:v>16257</c:v>
                </c:pt>
                <c:pt idx="399">
                  <c:v>16257</c:v>
                </c:pt>
                <c:pt idx="400">
                  <c:v>16257</c:v>
                </c:pt>
                <c:pt idx="401">
                  <c:v>16257</c:v>
                </c:pt>
                <c:pt idx="402">
                  <c:v>16257</c:v>
                </c:pt>
                <c:pt idx="403">
                  <c:v>16257</c:v>
                </c:pt>
                <c:pt idx="404">
                  <c:v>16257</c:v>
                </c:pt>
                <c:pt idx="405">
                  <c:v>16257</c:v>
                </c:pt>
                <c:pt idx="406">
                  <c:v>16257</c:v>
                </c:pt>
                <c:pt idx="407">
                  <c:v>16257</c:v>
                </c:pt>
                <c:pt idx="408">
                  <c:v>12680</c:v>
                </c:pt>
                <c:pt idx="409">
                  <c:v>12680</c:v>
                </c:pt>
                <c:pt idx="410">
                  <c:v>12680</c:v>
                </c:pt>
                <c:pt idx="411">
                  <c:v>12680</c:v>
                </c:pt>
                <c:pt idx="412">
                  <c:v>12680</c:v>
                </c:pt>
                <c:pt idx="413">
                  <c:v>12680</c:v>
                </c:pt>
                <c:pt idx="414">
                  <c:v>12680</c:v>
                </c:pt>
                <c:pt idx="415">
                  <c:v>12680</c:v>
                </c:pt>
                <c:pt idx="416">
                  <c:v>12680</c:v>
                </c:pt>
                <c:pt idx="417">
                  <c:v>12680</c:v>
                </c:pt>
                <c:pt idx="418">
                  <c:v>12680</c:v>
                </c:pt>
                <c:pt idx="419">
                  <c:v>12680</c:v>
                </c:pt>
                <c:pt idx="420">
                  <c:v>12680</c:v>
                </c:pt>
                <c:pt idx="421">
                  <c:v>12680</c:v>
                </c:pt>
                <c:pt idx="422">
                  <c:v>12680</c:v>
                </c:pt>
                <c:pt idx="423">
                  <c:v>12680</c:v>
                </c:pt>
                <c:pt idx="424">
                  <c:v>12680</c:v>
                </c:pt>
                <c:pt idx="425">
                  <c:v>12680</c:v>
                </c:pt>
                <c:pt idx="426">
                  <c:v>12680</c:v>
                </c:pt>
                <c:pt idx="427">
                  <c:v>12680</c:v>
                </c:pt>
                <c:pt idx="428">
                  <c:v>11066</c:v>
                </c:pt>
                <c:pt idx="429">
                  <c:v>11066</c:v>
                </c:pt>
                <c:pt idx="430">
                  <c:v>11066</c:v>
                </c:pt>
                <c:pt idx="431">
                  <c:v>11066</c:v>
                </c:pt>
                <c:pt idx="432">
                  <c:v>11423</c:v>
                </c:pt>
                <c:pt idx="433">
                  <c:v>11423</c:v>
                </c:pt>
                <c:pt idx="434">
                  <c:v>11423</c:v>
                </c:pt>
                <c:pt idx="435">
                  <c:v>11423</c:v>
                </c:pt>
                <c:pt idx="436">
                  <c:v>11423</c:v>
                </c:pt>
                <c:pt idx="437">
                  <c:v>11423</c:v>
                </c:pt>
                <c:pt idx="438">
                  <c:v>11423</c:v>
                </c:pt>
                <c:pt idx="439">
                  <c:v>11427</c:v>
                </c:pt>
                <c:pt idx="440">
                  <c:v>11427</c:v>
                </c:pt>
                <c:pt idx="441">
                  <c:v>11427</c:v>
                </c:pt>
                <c:pt idx="442">
                  <c:v>11427</c:v>
                </c:pt>
                <c:pt idx="443">
                  <c:v>12275</c:v>
                </c:pt>
                <c:pt idx="444">
                  <c:v>12275</c:v>
                </c:pt>
                <c:pt idx="445">
                  <c:v>12275</c:v>
                </c:pt>
                <c:pt idx="446">
                  <c:v>12275</c:v>
                </c:pt>
                <c:pt idx="447">
                  <c:v>12834</c:v>
                </c:pt>
                <c:pt idx="448">
                  <c:v>12834</c:v>
                </c:pt>
                <c:pt idx="449">
                  <c:v>12834</c:v>
                </c:pt>
                <c:pt idx="450">
                  <c:v>12834</c:v>
                </c:pt>
                <c:pt idx="451">
                  <c:v>12834</c:v>
                </c:pt>
                <c:pt idx="452">
                  <c:v>12834</c:v>
                </c:pt>
                <c:pt idx="453">
                  <c:v>12834</c:v>
                </c:pt>
                <c:pt idx="454">
                  <c:v>14409</c:v>
                </c:pt>
                <c:pt idx="455">
                  <c:v>14409</c:v>
                </c:pt>
                <c:pt idx="456">
                  <c:v>14409</c:v>
                </c:pt>
                <c:pt idx="457">
                  <c:v>14409</c:v>
                </c:pt>
                <c:pt idx="458">
                  <c:v>15713</c:v>
                </c:pt>
                <c:pt idx="459">
                  <c:v>15713</c:v>
                </c:pt>
                <c:pt idx="460">
                  <c:v>15713</c:v>
                </c:pt>
                <c:pt idx="461">
                  <c:v>15713</c:v>
                </c:pt>
                <c:pt idx="462">
                  <c:v>15929</c:v>
                </c:pt>
                <c:pt idx="463">
                  <c:v>15929</c:v>
                </c:pt>
                <c:pt idx="464">
                  <c:v>15929</c:v>
                </c:pt>
                <c:pt idx="465">
                  <c:v>15929</c:v>
                </c:pt>
                <c:pt idx="466">
                  <c:v>15929</c:v>
                </c:pt>
                <c:pt idx="467">
                  <c:v>15929</c:v>
                </c:pt>
                <c:pt idx="468">
                  <c:v>15929</c:v>
                </c:pt>
                <c:pt idx="469">
                  <c:v>16237</c:v>
                </c:pt>
                <c:pt idx="470">
                  <c:v>16237</c:v>
                </c:pt>
                <c:pt idx="471">
                  <c:v>16237</c:v>
                </c:pt>
                <c:pt idx="472">
                  <c:v>16237</c:v>
                </c:pt>
                <c:pt idx="473">
                  <c:v>16237</c:v>
                </c:pt>
                <c:pt idx="474">
                  <c:v>16237</c:v>
                </c:pt>
                <c:pt idx="475">
                  <c:v>16237</c:v>
                </c:pt>
                <c:pt idx="476">
                  <c:v>16237</c:v>
                </c:pt>
                <c:pt idx="477">
                  <c:v>16237</c:v>
                </c:pt>
                <c:pt idx="478">
                  <c:v>16237</c:v>
                </c:pt>
                <c:pt idx="479">
                  <c:v>16237</c:v>
                </c:pt>
                <c:pt idx="480">
                  <c:v>16237</c:v>
                </c:pt>
                <c:pt idx="481">
                  <c:v>16237</c:v>
                </c:pt>
                <c:pt idx="482">
                  <c:v>16237</c:v>
                </c:pt>
                <c:pt idx="483">
                  <c:v>16237</c:v>
                </c:pt>
                <c:pt idx="484">
                  <c:v>16237</c:v>
                </c:pt>
                <c:pt idx="485">
                  <c:v>16237</c:v>
                </c:pt>
                <c:pt idx="486">
                  <c:v>16237</c:v>
                </c:pt>
                <c:pt idx="487">
                  <c:v>16237</c:v>
                </c:pt>
                <c:pt idx="488">
                  <c:v>16042</c:v>
                </c:pt>
                <c:pt idx="489">
                  <c:v>16042</c:v>
                </c:pt>
                <c:pt idx="490">
                  <c:v>16042</c:v>
                </c:pt>
                <c:pt idx="491">
                  <c:v>16042</c:v>
                </c:pt>
                <c:pt idx="492">
                  <c:v>16042</c:v>
                </c:pt>
                <c:pt idx="493">
                  <c:v>16042</c:v>
                </c:pt>
                <c:pt idx="494">
                  <c:v>16042</c:v>
                </c:pt>
                <c:pt idx="495">
                  <c:v>16170</c:v>
                </c:pt>
                <c:pt idx="496">
                  <c:v>16170</c:v>
                </c:pt>
                <c:pt idx="497">
                  <c:v>16170</c:v>
                </c:pt>
                <c:pt idx="498">
                  <c:v>16170</c:v>
                </c:pt>
                <c:pt idx="499">
                  <c:v>16170</c:v>
                </c:pt>
                <c:pt idx="500">
                  <c:v>16170</c:v>
                </c:pt>
                <c:pt idx="501">
                  <c:v>16170</c:v>
                </c:pt>
                <c:pt idx="502">
                  <c:v>16170</c:v>
                </c:pt>
                <c:pt idx="503">
                  <c:v>16170</c:v>
                </c:pt>
                <c:pt idx="504">
                  <c:v>16170</c:v>
                </c:pt>
                <c:pt idx="505">
                  <c:v>16170</c:v>
                </c:pt>
                <c:pt idx="506">
                  <c:v>16170</c:v>
                </c:pt>
                <c:pt idx="507">
                  <c:v>16170</c:v>
                </c:pt>
                <c:pt idx="508">
                  <c:v>15976</c:v>
                </c:pt>
                <c:pt idx="509">
                  <c:v>15976</c:v>
                </c:pt>
                <c:pt idx="510">
                  <c:v>15976</c:v>
                </c:pt>
                <c:pt idx="511">
                  <c:v>15976</c:v>
                </c:pt>
                <c:pt idx="512">
                  <c:v>15976</c:v>
                </c:pt>
                <c:pt idx="513">
                  <c:v>15976</c:v>
                </c:pt>
                <c:pt idx="514">
                  <c:v>15976</c:v>
                </c:pt>
                <c:pt idx="515">
                  <c:v>15976</c:v>
                </c:pt>
                <c:pt idx="516">
                  <c:v>15976</c:v>
                </c:pt>
                <c:pt idx="517">
                  <c:v>15976</c:v>
                </c:pt>
                <c:pt idx="518">
                  <c:v>15976</c:v>
                </c:pt>
                <c:pt idx="519">
                  <c:v>15976</c:v>
                </c:pt>
                <c:pt idx="520">
                  <c:v>15976</c:v>
                </c:pt>
                <c:pt idx="521">
                  <c:v>15976</c:v>
                </c:pt>
                <c:pt idx="522">
                  <c:v>15976</c:v>
                </c:pt>
                <c:pt idx="523">
                  <c:v>15976</c:v>
                </c:pt>
                <c:pt idx="524">
                  <c:v>15976</c:v>
                </c:pt>
                <c:pt idx="525">
                  <c:v>15976</c:v>
                </c:pt>
                <c:pt idx="526">
                  <c:v>15976</c:v>
                </c:pt>
                <c:pt idx="527">
                  <c:v>15976</c:v>
                </c:pt>
                <c:pt idx="528">
                  <c:v>15276</c:v>
                </c:pt>
                <c:pt idx="529">
                  <c:v>15276</c:v>
                </c:pt>
                <c:pt idx="530">
                  <c:v>15276</c:v>
                </c:pt>
                <c:pt idx="531">
                  <c:v>15276</c:v>
                </c:pt>
                <c:pt idx="532">
                  <c:v>15276</c:v>
                </c:pt>
                <c:pt idx="533">
                  <c:v>15276</c:v>
                </c:pt>
                <c:pt idx="534">
                  <c:v>15276</c:v>
                </c:pt>
                <c:pt idx="535">
                  <c:v>15276</c:v>
                </c:pt>
                <c:pt idx="536">
                  <c:v>15276</c:v>
                </c:pt>
                <c:pt idx="537">
                  <c:v>15276</c:v>
                </c:pt>
                <c:pt idx="538">
                  <c:v>15276</c:v>
                </c:pt>
                <c:pt idx="539">
                  <c:v>15276</c:v>
                </c:pt>
                <c:pt idx="540">
                  <c:v>15276</c:v>
                </c:pt>
                <c:pt idx="541">
                  <c:v>15276</c:v>
                </c:pt>
                <c:pt idx="542">
                  <c:v>15276</c:v>
                </c:pt>
                <c:pt idx="543">
                  <c:v>15276</c:v>
                </c:pt>
                <c:pt idx="544">
                  <c:v>15276</c:v>
                </c:pt>
                <c:pt idx="545">
                  <c:v>15276</c:v>
                </c:pt>
                <c:pt idx="546">
                  <c:v>15276</c:v>
                </c:pt>
                <c:pt idx="547">
                  <c:v>15276</c:v>
                </c:pt>
                <c:pt idx="548">
                  <c:v>10898</c:v>
                </c:pt>
                <c:pt idx="549">
                  <c:v>10898</c:v>
                </c:pt>
                <c:pt idx="550">
                  <c:v>10898</c:v>
                </c:pt>
                <c:pt idx="551">
                  <c:v>10898</c:v>
                </c:pt>
                <c:pt idx="552">
                  <c:v>10898</c:v>
                </c:pt>
                <c:pt idx="553">
                  <c:v>10898</c:v>
                </c:pt>
                <c:pt idx="554">
                  <c:v>10898</c:v>
                </c:pt>
                <c:pt idx="555">
                  <c:v>10898</c:v>
                </c:pt>
                <c:pt idx="556">
                  <c:v>10898</c:v>
                </c:pt>
                <c:pt idx="557">
                  <c:v>10898</c:v>
                </c:pt>
                <c:pt idx="558">
                  <c:v>10898</c:v>
                </c:pt>
                <c:pt idx="559">
                  <c:v>10898</c:v>
                </c:pt>
                <c:pt idx="560">
                  <c:v>10898</c:v>
                </c:pt>
                <c:pt idx="561">
                  <c:v>10898</c:v>
                </c:pt>
                <c:pt idx="562">
                  <c:v>10898</c:v>
                </c:pt>
                <c:pt idx="563">
                  <c:v>10898</c:v>
                </c:pt>
                <c:pt idx="564">
                  <c:v>10898</c:v>
                </c:pt>
                <c:pt idx="565">
                  <c:v>10898</c:v>
                </c:pt>
                <c:pt idx="566">
                  <c:v>10898</c:v>
                </c:pt>
                <c:pt idx="567">
                  <c:v>10898</c:v>
                </c:pt>
                <c:pt idx="568">
                  <c:v>10746</c:v>
                </c:pt>
                <c:pt idx="569">
                  <c:v>11266</c:v>
                </c:pt>
                <c:pt idx="570">
                  <c:v>11266</c:v>
                </c:pt>
                <c:pt idx="571">
                  <c:v>11266</c:v>
                </c:pt>
                <c:pt idx="572">
                  <c:v>11266</c:v>
                </c:pt>
                <c:pt idx="573">
                  <c:v>13021</c:v>
                </c:pt>
                <c:pt idx="574">
                  <c:v>13021</c:v>
                </c:pt>
                <c:pt idx="575">
                  <c:v>13021</c:v>
                </c:pt>
                <c:pt idx="576">
                  <c:v>13021</c:v>
                </c:pt>
                <c:pt idx="577">
                  <c:v>13021</c:v>
                </c:pt>
                <c:pt idx="578">
                  <c:v>13021</c:v>
                </c:pt>
                <c:pt idx="579">
                  <c:v>13021</c:v>
                </c:pt>
                <c:pt idx="580">
                  <c:v>13657</c:v>
                </c:pt>
                <c:pt idx="581">
                  <c:v>13932</c:v>
                </c:pt>
                <c:pt idx="582">
                  <c:v>13932</c:v>
                </c:pt>
                <c:pt idx="583">
                  <c:v>13932</c:v>
                </c:pt>
                <c:pt idx="584">
                  <c:v>16117</c:v>
                </c:pt>
                <c:pt idx="585">
                  <c:v>16117</c:v>
                </c:pt>
                <c:pt idx="586">
                  <c:v>16117</c:v>
                </c:pt>
                <c:pt idx="587">
                  <c:v>16117</c:v>
                </c:pt>
                <c:pt idx="588">
                  <c:v>16232</c:v>
                </c:pt>
                <c:pt idx="589">
                  <c:v>16232</c:v>
                </c:pt>
                <c:pt idx="590">
                  <c:v>16232</c:v>
                </c:pt>
                <c:pt idx="591">
                  <c:v>16232</c:v>
                </c:pt>
                <c:pt idx="592">
                  <c:v>16232</c:v>
                </c:pt>
                <c:pt idx="593">
                  <c:v>16232</c:v>
                </c:pt>
                <c:pt idx="594">
                  <c:v>16232</c:v>
                </c:pt>
                <c:pt idx="595">
                  <c:v>16232</c:v>
                </c:pt>
                <c:pt idx="596">
                  <c:v>16232</c:v>
                </c:pt>
                <c:pt idx="597">
                  <c:v>16232</c:v>
                </c:pt>
                <c:pt idx="598">
                  <c:v>16232</c:v>
                </c:pt>
                <c:pt idx="599">
                  <c:v>16363</c:v>
                </c:pt>
                <c:pt idx="600">
                  <c:v>16363</c:v>
                </c:pt>
                <c:pt idx="601">
                  <c:v>16363</c:v>
                </c:pt>
                <c:pt idx="602">
                  <c:v>16363</c:v>
                </c:pt>
                <c:pt idx="603">
                  <c:v>16363</c:v>
                </c:pt>
                <c:pt idx="604">
                  <c:v>16363</c:v>
                </c:pt>
                <c:pt idx="605">
                  <c:v>16363</c:v>
                </c:pt>
                <c:pt idx="606">
                  <c:v>16363</c:v>
                </c:pt>
                <c:pt idx="607">
                  <c:v>16363</c:v>
                </c:pt>
                <c:pt idx="608">
                  <c:v>16363</c:v>
                </c:pt>
                <c:pt idx="609">
                  <c:v>16363</c:v>
                </c:pt>
                <c:pt idx="610">
                  <c:v>16363</c:v>
                </c:pt>
                <c:pt idx="611">
                  <c:v>16363</c:v>
                </c:pt>
                <c:pt idx="612">
                  <c:v>16363</c:v>
                </c:pt>
                <c:pt idx="613">
                  <c:v>16363</c:v>
                </c:pt>
                <c:pt idx="614">
                  <c:v>16363</c:v>
                </c:pt>
                <c:pt idx="615">
                  <c:v>16363</c:v>
                </c:pt>
                <c:pt idx="616">
                  <c:v>16363</c:v>
                </c:pt>
                <c:pt idx="617">
                  <c:v>16363</c:v>
                </c:pt>
                <c:pt idx="618">
                  <c:v>16363</c:v>
                </c:pt>
                <c:pt idx="619">
                  <c:v>16363</c:v>
                </c:pt>
                <c:pt idx="620">
                  <c:v>16363</c:v>
                </c:pt>
                <c:pt idx="621">
                  <c:v>16363</c:v>
                </c:pt>
                <c:pt idx="622">
                  <c:v>16363</c:v>
                </c:pt>
                <c:pt idx="623">
                  <c:v>16363</c:v>
                </c:pt>
                <c:pt idx="624">
                  <c:v>16363</c:v>
                </c:pt>
                <c:pt idx="625">
                  <c:v>16364</c:v>
                </c:pt>
                <c:pt idx="626">
                  <c:v>16364</c:v>
                </c:pt>
                <c:pt idx="627">
                  <c:v>16364</c:v>
                </c:pt>
                <c:pt idx="628">
                  <c:v>16364</c:v>
                </c:pt>
                <c:pt idx="629">
                  <c:v>16364</c:v>
                </c:pt>
                <c:pt idx="630">
                  <c:v>16364</c:v>
                </c:pt>
                <c:pt idx="631">
                  <c:v>16364</c:v>
                </c:pt>
                <c:pt idx="632">
                  <c:v>16364</c:v>
                </c:pt>
                <c:pt idx="633">
                  <c:v>16364</c:v>
                </c:pt>
                <c:pt idx="634">
                  <c:v>16364</c:v>
                </c:pt>
                <c:pt idx="635">
                  <c:v>16364</c:v>
                </c:pt>
                <c:pt idx="636">
                  <c:v>16364</c:v>
                </c:pt>
                <c:pt idx="637">
                  <c:v>16364</c:v>
                </c:pt>
                <c:pt idx="638">
                  <c:v>16364</c:v>
                </c:pt>
                <c:pt idx="639">
                  <c:v>16364</c:v>
                </c:pt>
                <c:pt idx="640">
                  <c:v>16364</c:v>
                </c:pt>
                <c:pt idx="641">
                  <c:v>16364</c:v>
                </c:pt>
                <c:pt idx="642">
                  <c:v>16364</c:v>
                </c:pt>
                <c:pt idx="643">
                  <c:v>16364</c:v>
                </c:pt>
                <c:pt idx="644">
                  <c:v>16364</c:v>
                </c:pt>
                <c:pt idx="645">
                  <c:v>16364</c:v>
                </c:pt>
                <c:pt idx="646">
                  <c:v>16364</c:v>
                </c:pt>
                <c:pt idx="647">
                  <c:v>16364</c:v>
                </c:pt>
                <c:pt idx="648">
                  <c:v>15264</c:v>
                </c:pt>
                <c:pt idx="649">
                  <c:v>15264</c:v>
                </c:pt>
                <c:pt idx="650">
                  <c:v>15264</c:v>
                </c:pt>
                <c:pt idx="651">
                  <c:v>15946</c:v>
                </c:pt>
                <c:pt idx="652">
                  <c:v>15946</c:v>
                </c:pt>
                <c:pt idx="653">
                  <c:v>15946</c:v>
                </c:pt>
                <c:pt idx="654">
                  <c:v>15946</c:v>
                </c:pt>
                <c:pt idx="655">
                  <c:v>15946</c:v>
                </c:pt>
                <c:pt idx="656">
                  <c:v>15946</c:v>
                </c:pt>
                <c:pt idx="657">
                  <c:v>15946</c:v>
                </c:pt>
                <c:pt idx="658">
                  <c:v>15946</c:v>
                </c:pt>
                <c:pt idx="659">
                  <c:v>15946</c:v>
                </c:pt>
                <c:pt idx="660">
                  <c:v>15946</c:v>
                </c:pt>
                <c:pt idx="661">
                  <c:v>15946</c:v>
                </c:pt>
                <c:pt idx="662">
                  <c:v>15946</c:v>
                </c:pt>
                <c:pt idx="663">
                  <c:v>15946</c:v>
                </c:pt>
                <c:pt idx="664">
                  <c:v>15946</c:v>
                </c:pt>
                <c:pt idx="665">
                  <c:v>15946</c:v>
                </c:pt>
                <c:pt idx="666">
                  <c:v>15946</c:v>
                </c:pt>
                <c:pt idx="667">
                  <c:v>15946</c:v>
                </c:pt>
                <c:pt idx="668">
                  <c:v>13533</c:v>
                </c:pt>
                <c:pt idx="669">
                  <c:v>13533</c:v>
                </c:pt>
                <c:pt idx="670">
                  <c:v>13533</c:v>
                </c:pt>
                <c:pt idx="671">
                  <c:v>13533</c:v>
                </c:pt>
                <c:pt idx="672">
                  <c:v>13533</c:v>
                </c:pt>
                <c:pt idx="673">
                  <c:v>13533</c:v>
                </c:pt>
                <c:pt idx="674">
                  <c:v>13533</c:v>
                </c:pt>
                <c:pt idx="675">
                  <c:v>13533</c:v>
                </c:pt>
                <c:pt idx="676">
                  <c:v>13533</c:v>
                </c:pt>
                <c:pt idx="677">
                  <c:v>14096</c:v>
                </c:pt>
                <c:pt idx="678">
                  <c:v>14096</c:v>
                </c:pt>
                <c:pt idx="679">
                  <c:v>14096</c:v>
                </c:pt>
                <c:pt idx="680">
                  <c:v>14096</c:v>
                </c:pt>
                <c:pt idx="681">
                  <c:v>14096</c:v>
                </c:pt>
                <c:pt idx="682">
                  <c:v>14096</c:v>
                </c:pt>
                <c:pt idx="683">
                  <c:v>14096</c:v>
                </c:pt>
                <c:pt idx="684">
                  <c:v>14096</c:v>
                </c:pt>
                <c:pt idx="685">
                  <c:v>14096</c:v>
                </c:pt>
                <c:pt idx="686">
                  <c:v>14096</c:v>
                </c:pt>
                <c:pt idx="687">
                  <c:v>14096</c:v>
                </c:pt>
                <c:pt idx="688">
                  <c:v>14422</c:v>
                </c:pt>
                <c:pt idx="689">
                  <c:v>14422</c:v>
                </c:pt>
                <c:pt idx="690">
                  <c:v>14422</c:v>
                </c:pt>
                <c:pt idx="691">
                  <c:v>14422</c:v>
                </c:pt>
                <c:pt idx="692">
                  <c:v>15064</c:v>
                </c:pt>
                <c:pt idx="693">
                  <c:v>15064</c:v>
                </c:pt>
                <c:pt idx="694">
                  <c:v>15064</c:v>
                </c:pt>
                <c:pt idx="695">
                  <c:v>15064</c:v>
                </c:pt>
                <c:pt idx="696">
                  <c:v>15064</c:v>
                </c:pt>
                <c:pt idx="697">
                  <c:v>15064</c:v>
                </c:pt>
                <c:pt idx="698">
                  <c:v>15064</c:v>
                </c:pt>
                <c:pt idx="699">
                  <c:v>15064</c:v>
                </c:pt>
                <c:pt idx="700">
                  <c:v>15064</c:v>
                </c:pt>
                <c:pt idx="701">
                  <c:v>15064</c:v>
                </c:pt>
                <c:pt idx="702">
                  <c:v>15064</c:v>
                </c:pt>
                <c:pt idx="703">
                  <c:v>16374</c:v>
                </c:pt>
                <c:pt idx="704">
                  <c:v>16374</c:v>
                </c:pt>
                <c:pt idx="705">
                  <c:v>16374</c:v>
                </c:pt>
                <c:pt idx="706">
                  <c:v>16374</c:v>
                </c:pt>
                <c:pt idx="707">
                  <c:v>16374</c:v>
                </c:pt>
                <c:pt idx="708">
                  <c:v>16374</c:v>
                </c:pt>
                <c:pt idx="709">
                  <c:v>16374</c:v>
                </c:pt>
                <c:pt idx="710">
                  <c:v>16374</c:v>
                </c:pt>
                <c:pt idx="711">
                  <c:v>16374</c:v>
                </c:pt>
                <c:pt idx="712">
                  <c:v>16374</c:v>
                </c:pt>
                <c:pt idx="713">
                  <c:v>16374</c:v>
                </c:pt>
                <c:pt idx="714">
                  <c:v>16374</c:v>
                </c:pt>
                <c:pt idx="715">
                  <c:v>16374</c:v>
                </c:pt>
                <c:pt idx="716">
                  <c:v>16374</c:v>
                </c:pt>
                <c:pt idx="717">
                  <c:v>16374</c:v>
                </c:pt>
                <c:pt idx="718">
                  <c:v>16374</c:v>
                </c:pt>
                <c:pt idx="719">
                  <c:v>16374</c:v>
                </c:pt>
                <c:pt idx="720">
                  <c:v>16374</c:v>
                </c:pt>
                <c:pt idx="721">
                  <c:v>16374</c:v>
                </c:pt>
                <c:pt idx="722">
                  <c:v>16374</c:v>
                </c:pt>
                <c:pt idx="723">
                  <c:v>16374</c:v>
                </c:pt>
                <c:pt idx="724">
                  <c:v>16374</c:v>
                </c:pt>
                <c:pt idx="725">
                  <c:v>16374</c:v>
                </c:pt>
                <c:pt idx="726">
                  <c:v>16374</c:v>
                </c:pt>
                <c:pt idx="727">
                  <c:v>16374</c:v>
                </c:pt>
                <c:pt idx="728">
                  <c:v>15953</c:v>
                </c:pt>
                <c:pt idx="729">
                  <c:v>16252</c:v>
                </c:pt>
                <c:pt idx="730">
                  <c:v>16252</c:v>
                </c:pt>
                <c:pt idx="731">
                  <c:v>16252</c:v>
                </c:pt>
                <c:pt idx="732">
                  <c:v>16252</c:v>
                </c:pt>
                <c:pt idx="733">
                  <c:v>16252</c:v>
                </c:pt>
                <c:pt idx="734">
                  <c:v>16252</c:v>
                </c:pt>
                <c:pt idx="735">
                  <c:v>16252</c:v>
                </c:pt>
                <c:pt idx="736">
                  <c:v>16252</c:v>
                </c:pt>
                <c:pt idx="737">
                  <c:v>16252</c:v>
                </c:pt>
                <c:pt idx="738">
                  <c:v>16252</c:v>
                </c:pt>
                <c:pt idx="739">
                  <c:v>16252</c:v>
                </c:pt>
                <c:pt idx="740">
                  <c:v>16252</c:v>
                </c:pt>
                <c:pt idx="741">
                  <c:v>16252</c:v>
                </c:pt>
                <c:pt idx="742">
                  <c:v>16252</c:v>
                </c:pt>
                <c:pt idx="743">
                  <c:v>16252</c:v>
                </c:pt>
                <c:pt idx="744">
                  <c:v>16252</c:v>
                </c:pt>
                <c:pt idx="745">
                  <c:v>16252</c:v>
                </c:pt>
                <c:pt idx="746">
                  <c:v>16252</c:v>
                </c:pt>
                <c:pt idx="747">
                  <c:v>16252</c:v>
                </c:pt>
                <c:pt idx="748">
                  <c:v>16235</c:v>
                </c:pt>
                <c:pt idx="749">
                  <c:v>16235</c:v>
                </c:pt>
                <c:pt idx="750">
                  <c:v>16235</c:v>
                </c:pt>
                <c:pt idx="751">
                  <c:v>16235</c:v>
                </c:pt>
                <c:pt idx="752">
                  <c:v>16235</c:v>
                </c:pt>
                <c:pt idx="753">
                  <c:v>16235</c:v>
                </c:pt>
                <c:pt idx="754">
                  <c:v>16235</c:v>
                </c:pt>
                <c:pt idx="755">
                  <c:v>16235</c:v>
                </c:pt>
                <c:pt idx="756">
                  <c:v>16235</c:v>
                </c:pt>
                <c:pt idx="757">
                  <c:v>16235</c:v>
                </c:pt>
                <c:pt idx="758">
                  <c:v>16235</c:v>
                </c:pt>
                <c:pt idx="759">
                  <c:v>16235</c:v>
                </c:pt>
                <c:pt idx="760">
                  <c:v>16235</c:v>
                </c:pt>
                <c:pt idx="761">
                  <c:v>16235</c:v>
                </c:pt>
                <c:pt idx="762">
                  <c:v>16235</c:v>
                </c:pt>
                <c:pt idx="763">
                  <c:v>16235</c:v>
                </c:pt>
                <c:pt idx="764">
                  <c:v>16235</c:v>
                </c:pt>
                <c:pt idx="765">
                  <c:v>16235</c:v>
                </c:pt>
                <c:pt idx="766">
                  <c:v>16235</c:v>
                </c:pt>
                <c:pt idx="767">
                  <c:v>16235</c:v>
                </c:pt>
                <c:pt idx="768">
                  <c:v>14425</c:v>
                </c:pt>
                <c:pt idx="769">
                  <c:v>14425</c:v>
                </c:pt>
                <c:pt idx="770">
                  <c:v>14425</c:v>
                </c:pt>
                <c:pt idx="771">
                  <c:v>14425</c:v>
                </c:pt>
                <c:pt idx="772">
                  <c:v>14425</c:v>
                </c:pt>
                <c:pt idx="773">
                  <c:v>14425</c:v>
                </c:pt>
                <c:pt idx="774">
                  <c:v>14425</c:v>
                </c:pt>
                <c:pt idx="775">
                  <c:v>14425</c:v>
                </c:pt>
                <c:pt idx="776">
                  <c:v>14425</c:v>
                </c:pt>
                <c:pt idx="777">
                  <c:v>14425</c:v>
                </c:pt>
                <c:pt idx="778">
                  <c:v>14425</c:v>
                </c:pt>
                <c:pt idx="779">
                  <c:v>14425</c:v>
                </c:pt>
                <c:pt idx="780">
                  <c:v>14425</c:v>
                </c:pt>
                <c:pt idx="781">
                  <c:v>14425</c:v>
                </c:pt>
                <c:pt idx="782">
                  <c:v>14425</c:v>
                </c:pt>
                <c:pt idx="783">
                  <c:v>14425</c:v>
                </c:pt>
                <c:pt idx="784">
                  <c:v>14425</c:v>
                </c:pt>
                <c:pt idx="785">
                  <c:v>14425</c:v>
                </c:pt>
                <c:pt idx="786">
                  <c:v>14425</c:v>
                </c:pt>
                <c:pt idx="787">
                  <c:v>14425</c:v>
                </c:pt>
                <c:pt idx="788">
                  <c:v>12088</c:v>
                </c:pt>
                <c:pt idx="789">
                  <c:v>12088</c:v>
                </c:pt>
                <c:pt idx="790">
                  <c:v>12088</c:v>
                </c:pt>
                <c:pt idx="791">
                  <c:v>12088</c:v>
                </c:pt>
                <c:pt idx="792">
                  <c:v>12154</c:v>
                </c:pt>
                <c:pt idx="793">
                  <c:v>12154</c:v>
                </c:pt>
                <c:pt idx="794">
                  <c:v>12154</c:v>
                </c:pt>
                <c:pt idx="795">
                  <c:v>12154</c:v>
                </c:pt>
                <c:pt idx="796">
                  <c:v>12154</c:v>
                </c:pt>
                <c:pt idx="797">
                  <c:v>12154</c:v>
                </c:pt>
                <c:pt idx="798">
                  <c:v>12154</c:v>
                </c:pt>
                <c:pt idx="799">
                  <c:v>12154</c:v>
                </c:pt>
                <c:pt idx="800">
                  <c:v>12154</c:v>
                </c:pt>
                <c:pt idx="801">
                  <c:v>12154</c:v>
                </c:pt>
                <c:pt idx="802">
                  <c:v>12154</c:v>
                </c:pt>
                <c:pt idx="803">
                  <c:v>12964</c:v>
                </c:pt>
                <c:pt idx="804">
                  <c:v>12964</c:v>
                </c:pt>
                <c:pt idx="805">
                  <c:v>12964</c:v>
                </c:pt>
                <c:pt idx="806">
                  <c:v>12964</c:v>
                </c:pt>
                <c:pt idx="807">
                  <c:v>13536</c:v>
                </c:pt>
                <c:pt idx="808">
                  <c:v>13536</c:v>
                </c:pt>
                <c:pt idx="809">
                  <c:v>13536</c:v>
                </c:pt>
                <c:pt idx="810">
                  <c:v>13536</c:v>
                </c:pt>
                <c:pt idx="811">
                  <c:v>13759</c:v>
                </c:pt>
                <c:pt idx="812">
                  <c:v>13759</c:v>
                </c:pt>
                <c:pt idx="813">
                  <c:v>13759</c:v>
                </c:pt>
                <c:pt idx="814">
                  <c:v>14116</c:v>
                </c:pt>
                <c:pt idx="815">
                  <c:v>14287</c:v>
                </c:pt>
                <c:pt idx="816">
                  <c:v>14287</c:v>
                </c:pt>
                <c:pt idx="817">
                  <c:v>14287</c:v>
                </c:pt>
                <c:pt idx="818">
                  <c:v>16402</c:v>
                </c:pt>
                <c:pt idx="819">
                  <c:v>16402</c:v>
                </c:pt>
                <c:pt idx="820">
                  <c:v>16402</c:v>
                </c:pt>
                <c:pt idx="821">
                  <c:v>16402</c:v>
                </c:pt>
                <c:pt idx="822">
                  <c:v>16402</c:v>
                </c:pt>
                <c:pt idx="823">
                  <c:v>16402</c:v>
                </c:pt>
                <c:pt idx="824">
                  <c:v>16402</c:v>
                </c:pt>
                <c:pt idx="825">
                  <c:v>16402</c:v>
                </c:pt>
                <c:pt idx="826">
                  <c:v>16402</c:v>
                </c:pt>
                <c:pt idx="827">
                  <c:v>16402</c:v>
                </c:pt>
                <c:pt idx="828">
                  <c:v>16074</c:v>
                </c:pt>
                <c:pt idx="829">
                  <c:v>16074</c:v>
                </c:pt>
                <c:pt idx="830">
                  <c:v>16074</c:v>
                </c:pt>
                <c:pt idx="831">
                  <c:v>16074</c:v>
                </c:pt>
                <c:pt idx="832">
                  <c:v>16074</c:v>
                </c:pt>
                <c:pt idx="833">
                  <c:v>16197</c:v>
                </c:pt>
                <c:pt idx="834">
                  <c:v>16197</c:v>
                </c:pt>
                <c:pt idx="835">
                  <c:v>16197</c:v>
                </c:pt>
                <c:pt idx="836">
                  <c:v>16197</c:v>
                </c:pt>
                <c:pt idx="837">
                  <c:v>16197</c:v>
                </c:pt>
                <c:pt idx="838">
                  <c:v>16197</c:v>
                </c:pt>
                <c:pt idx="839">
                  <c:v>16197</c:v>
                </c:pt>
                <c:pt idx="840">
                  <c:v>16197</c:v>
                </c:pt>
                <c:pt idx="841">
                  <c:v>16197</c:v>
                </c:pt>
                <c:pt idx="842">
                  <c:v>16197</c:v>
                </c:pt>
                <c:pt idx="843">
                  <c:v>16197</c:v>
                </c:pt>
                <c:pt idx="844">
                  <c:v>16314</c:v>
                </c:pt>
                <c:pt idx="845">
                  <c:v>16314</c:v>
                </c:pt>
                <c:pt idx="846">
                  <c:v>16314</c:v>
                </c:pt>
                <c:pt idx="847">
                  <c:v>16314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C-504C-9388-43DA0B649D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'90'!$H$1:$H$848</c:f>
              <c:numCache>
                <c:formatCode>General</c:formatCode>
                <c:ptCount val="848"/>
                <c:pt idx="0">
                  <c:v>12815</c:v>
                </c:pt>
                <c:pt idx="1">
                  <c:v>12815</c:v>
                </c:pt>
                <c:pt idx="2">
                  <c:v>12815</c:v>
                </c:pt>
                <c:pt idx="3">
                  <c:v>12815</c:v>
                </c:pt>
                <c:pt idx="4">
                  <c:v>12815</c:v>
                </c:pt>
                <c:pt idx="5">
                  <c:v>12815</c:v>
                </c:pt>
                <c:pt idx="6">
                  <c:v>12815</c:v>
                </c:pt>
                <c:pt idx="7">
                  <c:v>12815</c:v>
                </c:pt>
                <c:pt idx="8">
                  <c:v>12696</c:v>
                </c:pt>
                <c:pt idx="9">
                  <c:v>12696</c:v>
                </c:pt>
                <c:pt idx="10">
                  <c:v>12696</c:v>
                </c:pt>
                <c:pt idx="11">
                  <c:v>12696</c:v>
                </c:pt>
                <c:pt idx="12">
                  <c:v>12696</c:v>
                </c:pt>
                <c:pt idx="13">
                  <c:v>12696</c:v>
                </c:pt>
                <c:pt idx="14">
                  <c:v>12698</c:v>
                </c:pt>
                <c:pt idx="15">
                  <c:v>12698</c:v>
                </c:pt>
                <c:pt idx="16">
                  <c:v>12698</c:v>
                </c:pt>
                <c:pt idx="17">
                  <c:v>12698</c:v>
                </c:pt>
                <c:pt idx="18">
                  <c:v>12849</c:v>
                </c:pt>
                <c:pt idx="19">
                  <c:v>12849</c:v>
                </c:pt>
                <c:pt idx="20">
                  <c:v>12849</c:v>
                </c:pt>
                <c:pt idx="21">
                  <c:v>12849</c:v>
                </c:pt>
                <c:pt idx="22">
                  <c:v>12849</c:v>
                </c:pt>
                <c:pt idx="23">
                  <c:v>12849</c:v>
                </c:pt>
                <c:pt idx="24">
                  <c:v>12849</c:v>
                </c:pt>
                <c:pt idx="25">
                  <c:v>12849</c:v>
                </c:pt>
                <c:pt idx="26">
                  <c:v>12849</c:v>
                </c:pt>
                <c:pt idx="27">
                  <c:v>12849</c:v>
                </c:pt>
                <c:pt idx="28">
                  <c:v>12711</c:v>
                </c:pt>
                <c:pt idx="29">
                  <c:v>12711</c:v>
                </c:pt>
                <c:pt idx="30">
                  <c:v>12711</c:v>
                </c:pt>
                <c:pt idx="31">
                  <c:v>12711</c:v>
                </c:pt>
                <c:pt idx="32">
                  <c:v>12711</c:v>
                </c:pt>
                <c:pt idx="33">
                  <c:v>12807</c:v>
                </c:pt>
                <c:pt idx="34">
                  <c:v>12807</c:v>
                </c:pt>
                <c:pt idx="35">
                  <c:v>12807</c:v>
                </c:pt>
                <c:pt idx="36">
                  <c:v>12807</c:v>
                </c:pt>
                <c:pt idx="37">
                  <c:v>12807</c:v>
                </c:pt>
                <c:pt idx="38">
                  <c:v>12807</c:v>
                </c:pt>
                <c:pt idx="39">
                  <c:v>12807</c:v>
                </c:pt>
                <c:pt idx="40">
                  <c:v>12807</c:v>
                </c:pt>
                <c:pt idx="41">
                  <c:v>12807</c:v>
                </c:pt>
                <c:pt idx="42">
                  <c:v>12807</c:v>
                </c:pt>
                <c:pt idx="43">
                  <c:v>12807</c:v>
                </c:pt>
                <c:pt idx="44">
                  <c:v>12897</c:v>
                </c:pt>
                <c:pt idx="45">
                  <c:v>12897</c:v>
                </c:pt>
                <c:pt idx="46">
                  <c:v>12897</c:v>
                </c:pt>
                <c:pt idx="47">
                  <c:v>12897</c:v>
                </c:pt>
                <c:pt idx="48">
                  <c:v>12897</c:v>
                </c:pt>
                <c:pt idx="49">
                  <c:v>12897</c:v>
                </c:pt>
                <c:pt idx="50">
                  <c:v>12897</c:v>
                </c:pt>
                <c:pt idx="51">
                  <c:v>12897</c:v>
                </c:pt>
                <c:pt idx="52">
                  <c:v>12897</c:v>
                </c:pt>
                <c:pt idx="53">
                  <c:v>12897</c:v>
                </c:pt>
                <c:pt idx="54">
                  <c:v>12897</c:v>
                </c:pt>
                <c:pt idx="55">
                  <c:v>12956</c:v>
                </c:pt>
                <c:pt idx="56">
                  <c:v>12956</c:v>
                </c:pt>
                <c:pt idx="57">
                  <c:v>12956</c:v>
                </c:pt>
                <c:pt idx="58">
                  <c:v>12956</c:v>
                </c:pt>
                <c:pt idx="59">
                  <c:v>12967</c:v>
                </c:pt>
                <c:pt idx="60">
                  <c:v>12967</c:v>
                </c:pt>
                <c:pt idx="61">
                  <c:v>12967</c:v>
                </c:pt>
                <c:pt idx="62">
                  <c:v>12967</c:v>
                </c:pt>
                <c:pt idx="63">
                  <c:v>12967</c:v>
                </c:pt>
                <c:pt idx="64">
                  <c:v>12967</c:v>
                </c:pt>
                <c:pt idx="65">
                  <c:v>12967</c:v>
                </c:pt>
                <c:pt idx="66">
                  <c:v>12967</c:v>
                </c:pt>
                <c:pt idx="67">
                  <c:v>12967</c:v>
                </c:pt>
                <c:pt idx="68">
                  <c:v>12967</c:v>
                </c:pt>
                <c:pt idx="69">
                  <c:v>12967</c:v>
                </c:pt>
                <c:pt idx="70">
                  <c:v>13398</c:v>
                </c:pt>
                <c:pt idx="71">
                  <c:v>13398</c:v>
                </c:pt>
                <c:pt idx="72">
                  <c:v>13398</c:v>
                </c:pt>
                <c:pt idx="73">
                  <c:v>13398</c:v>
                </c:pt>
                <c:pt idx="74">
                  <c:v>13398</c:v>
                </c:pt>
                <c:pt idx="75">
                  <c:v>13398</c:v>
                </c:pt>
                <c:pt idx="76">
                  <c:v>13398</c:v>
                </c:pt>
                <c:pt idx="77">
                  <c:v>13398</c:v>
                </c:pt>
                <c:pt idx="78">
                  <c:v>13398</c:v>
                </c:pt>
                <c:pt idx="79">
                  <c:v>13398</c:v>
                </c:pt>
                <c:pt idx="80">
                  <c:v>13398</c:v>
                </c:pt>
                <c:pt idx="81">
                  <c:v>13398</c:v>
                </c:pt>
                <c:pt idx="82">
                  <c:v>13398</c:v>
                </c:pt>
                <c:pt idx="83">
                  <c:v>13398</c:v>
                </c:pt>
                <c:pt idx="84">
                  <c:v>13398</c:v>
                </c:pt>
                <c:pt idx="85">
                  <c:v>13398</c:v>
                </c:pt>
                <c:pt idx="86">
                  <c:v>13398</c:v>
                </c:pt>
                <c:pt idx="87">
                  <c:v>13398</c:v>
                </c:pt>
                <c:pt idx="88">
                  <c:v>12649</c:v>
                </c:pt>
                <c:pt idx="89">
                  <c:v>12649</c:v>
                </c:pt>
                <c:pt idx="90">
                  <c:v>12649</c:v>
                </c:pt>
                <c:pt idx="91">
                  <c:v>12649</c:v>
                </c:pt>
                <c:pt idx="92">
                  <c:v>12725</c:v>
                </c:pt>
                <c:pt idx="93">
                  <c:v>12725</c:v>
                </c:pt>
                <c:pt idx="94">
                  <c:v>12725</c:v>
                </c:pt>
                <c:pt idx="95">
                  <c:v>12725</c:v>
                </c:pt>
                <c:pt idx="96">
                  <c:v>12954</c:v>
                </c:pt>
                <c:pt idx="97">
                  <c:v>12954</c:v>
                </c:pt>
                <c:pt idx="98">
                  <c:v>12954</c:v>
                </c:pt>
                <c:pt idx="99">
                  <c:v>12954</c:v>
                </c:pt>
                <c:pt idx="100">
                  <c:v>12954</c:v>
                </c:pt>
                <c:pt idx="101">
                  <c:v>12954</c:v>
                </c:pt>
                <c:pt idx="102">
                  <c:v>12954</c:v>
                </c:pt>
                <c:pt idx="103">
                  <c:v>12954</c:v>
                </c:pt>
                <c:pt idx="104">
                  <c:v>12954</c:v>
                </c:pt>
                <c:pt idx="105">
                  <c:v>12954</c:v>
                </c:pt>
                <c:pt idx="106">
                  <c:v>12954</c:v>
                </c:pt>
                <c:pt idx="107">
                  <c:v>13058</c:v>
                </c:pt>
                <c:pt idx="108">
                  <c:v>13058</c:v>
                </c:pt>
                <c:pt idx="109">
                  <c:v>13058</c:v>
                </c:pt>
                <c:pt idx="110">
                  <c:v>13058</c:v>
                </c:pt>
                <c:pt idx="111">
                  <c:v>13058</c:v>
                </c:pt>
                <c:pt idx="112">
                  <c:v>13058</c:v>
                </c:pt>
                <c:pt idx="113">
                  <c:v>13058</c:v>
                </c:pt>
                <c:pt idx="114">
                  <c:v>13058</c:v>
                </c:pt>
                <c:pt idx="115">
                  <c:v>13058</c:v>
                </c:pt>
                <c:pt idx="116">
                  <c:v>13058</c:v>
                </c:pt>
                <c:pt idx="117">
                  <c:v>13058</c:v>
                </c:pt>
                <c:pt idx="118">
                  <c:v>13058</c:v>
                </c:pt>
                <c:pt idx="119">
                  <c:v>13058</c:v>
                </c:pt>
                <c:pt idx="120">
                  <c:v>13058</c:v>
                </c:pt>
                <c:pt idx="121">
                  <c:v>13058</c:v>
                </c:pt>
                <c:pt idx="122">
                  <c:v>13058</c:v>
                </c:pt>
                <c:pt idx="123">
                  <c:v>13058</c:v>
                </c:pt>
                <c:pt idx="124">
                  <c:v>13058</c:v>
                </c:pt>
                <c:pt idx="125">
                  <c:v>13058</c:v>
                </c:pt>
                <c:pt idx="126">
                  <c:v>13058</c:v>
                </c:pt>
                <c:pt idx="127">
                  <c:v>13058</c:v>
                </c:pt>
                <c:pt idx="128">
                  <c:v>12828</c:v>
                </c:pt>
                <c:pt idx="129">
                  <c:v>12828</c:v>
                </c:pt>
                <c:pt idx="130">
                  <c:v>12828</c:v>
                </c:pt>
                <c:pt idx="131">
                  <c:v>12828</c:v>
                </c:pt>
                <c:pt idx="132">
                  <c:v>12828</c:v>
                </c:pt>
                <c:pt idx="133">
                  <c:v>12828</c:v>
                </c:pt>
                <c:pt idx="134">
                  <c:v>12828</c:v>
                </c:pt>
                <c:pt idx="135">
                  <c:v>12828</c:v>
                </c:pt>
                <c:pt idx="136">
                  <c:v>12828</c:v>
                </c:pt>
                <c:pt idx="137">
                  <c:v>12828</c:v>
                </c:pt>
                <c:pt idx="138">
                  <c:v>12828</c:v>
                </c:pt>
                <c:pt idx="139">
                  <c:v>12828</c:v>
                </c:pt>
                <c:pt idx="140">
                  <c:v>12828</c:v>
                </c:pt>
                <c:pt idx="141">
                  <c:v>12828</c:v>
                </c:pt>
                <c:pt idx="142">
                  <c:v>12828</c:v>
                </c:pt>
                <c:pt idx="143">
                  <c:v>12828</c:v>
                </c:pt>
                <c:pt idx="144">
                  <c:v>12914</c:v>
                </c:pt>
                <c:pt idx="145">
                  <c:v>12914</c:v>
                </c:pt>
                <c:pt idx="146">
                  <c:v>12914</c:v>
                </c:pt>
                <c:pt idx="147">
                  <c:v>12914</c:v>
                </c:pt>
                <c:pt idx="148">
                  <c:v>13072</c:v>
                </c:pt>
                <c:pt idx="149">
                  <c:v>13072</c:v>
                </c:pt>
                <c:pt idx="150">
                  <c:v>13072</c:v>
                </c:pt>
                <c:pt idx="151">
                  <c:v>13072</c:v>
                </c:pt>
                <c:pt idx="152">
                  <c:v>13072</c:v>
                </c:pt>
                <c:pt idx="153">
                  <c:v>13072</c:v>
                </c:pt>
                <c:pt idx="154">
                  <c:v>13072</c:v>
                </c:pt>
                <c:pt idx="155">
                  <c:v>13072</c:v>
                </c:pt>
                <c:pt idx="156">
                  <c:v>13072</c:v>
                </c:pt>
                <c:pt idx="157">
                  <c:v>13072</c:v>
                </c:pt>
                <c:pt idx="158">
                  <c:v>13072</c:v>
                </c:pt>
                <c:pt idx="159">
                  <c:v>13072</c:v>
                </c:pt>
                <c:pt idx="160">
                  <c:v>13072</c:v>
                </c:pt>
                <c:pt idx="161">
                  <c:v>13072</c:v>
                </c:pt>
                <c:pt idx="162">
                  <c:v>13072</c:v>
                </c:pt>
                <c:pt idx="163">
                  <c:v>13072</c:v>
                </c:pt>
                <c:pt idx="164">
                  <c:v>13072</c:v>
                </c:pt>
                <c:pt idx="165">
                  <c:v>13072</c:v>
                </c:pt>
                <c:pt idx="166">
                  <c:v>13072</c:v>
                </c:pt>
                <c:pt idx="167">
                  <c:v>13072</c:v>
                </c:pt>
                <c:pt idx="168">
                  <c:v>12721</c:v>
                </c:pt>
                <c:pt idx="169">
                  <c:v>12721</c:v>
                </c:pt>
                <c:pt idx="170">
                  <c:v>12721</c:v>
                </c:pt>
                <c:pt idx="171">
                  <c:v>12721</c:v>
                </c:pt>
                <c:pt idx="172">
                  <c:v>12721</c:v>
                </c:pt>
                <c:pt idx="173">
                  <c:v>12721</c:v>
                </c:pt>
                <c:pt idx="174">
                  <c:v>12721</c:v>
                </c:pt>
                <c:pt idx="175">
                  <c:v>12721</c:v>
                </c:pt>
                <c:pt idx="176">
                  <c:v>12721</c:v>
                </c:pt>
                <c:pt idx="177">
                  <c:v>12721</c:v>
                </c:pt>
                <c:pt idx="178">
                  <c:v>12721</c:v>
                </c:pt>
                <c:pt idx="179">
                  <c:v>12721</c:v>
                </c:pt>
                <c:pt idx="180">
                  <c:v>12721</c:v>
                </c:pt>
                <c:pt idx="181">
                  <c:v>12721</c:v>
                </c:pt>
                <c:pt idx="182">
                  <c:v>12721</c:v>
                </c:pt>
                <c:pt idx="183">
                  <c:v>12721</c:v>
                </c:pt>
                <c:pt idx="184">
                  <c:v>12721</c:v>
                </c:pt>
                <c:pt idx="185">
                  <c:v>12721</c:v>
                </c:pt>
                <c:pt idx="186">
                  <c:v>12721</c:v>
                </c:pt>
                <c:pt idx="187">
                  <c:v>12721</c:v>
                </c:pt>
                <c:pt idx="188">
                  <c:v>12604</c:v>
                </c:pt>
                <c:pt idx="189">
                  <c:v>12728</c:v>
                </c:pt>
                <c:pt idx="190">
                  <c:v>12728</c:v>
                </c:pt>
                <c:pt idx="191">
                  <c:v>12728</c:v>
                </c:pt>
                <c:pt idx="192">
                  <c:v>12728</c:v>
                </c:pt>
                <c:pt idx="193">
                  <c:v>12728</c:v>
                </c:pt>
                <c:pt idx="194">
                  <c:v>12728</c:v>
                </c:pt>
                <c:pt idx="195">
                  <c:v>12728</c:v>
                </c:pt>
                <c:pt idx="196">
                  <c:v>12857</c:v>
                </c:pt>
                <c:pt idx="197">
                  <c:v>12857</c:v>
                </c:pt>
                <c:pt idx="198">
                  <c:v>12857</c:v>
                </c:pt>
                <c:pt idx="199">
                  <c:v>12857</c:v>
                </c:pt>
                <c:pt idx="200">
                  <c:v>13323</c:v>
                </c:pt>
                <c:pt idx="201">
                  <c:v>13323</c:v>
                </c:pt>
                <c:pt idx="202">
                  <c:v>13323</c:v>
                </c:pt>
                <c:pt idx="203">
                  <c:v>13323</c:v>
                </c:pt>
                <c:pt idx="204">
                  <c:v>13324</c:v>
                </c:pt>
                <c:pt idx="205">
                  <c:v>13324</c:v>
                </c:pt>
                <c:pt idx="206">
                  <c:v>13324</c:v>
                </c:pt>
                <c:pt idx="207">
                  <c:v>13324</c:v>
                </c:pt>
                <c:pt idx="208">
                  <c:v>13324</c:v>
                </c:pt>
                <c:pt idx="209">
                  <c:v>13324</c:v>
                </c:pt>
                <c:pt idx="210">
                  <c:v>13324</c:v>
                </c:pt>
                <c:pt idx="211">
                  <c:v>13324</c:v>
                </c:pt>
                <c:pt idx="212">
                  <c:v>13324</c:v>
                </c:pt>
                <c:pt idx="213">
                  <c:v>13324</c:v>
                </c:pt>
                <c:pt idx="214">
                  <c:v>13324</c:v>
                </c:pt>
                <c:pt idx="215">
                  <c:v>13324</c:v>
                </c:pt>
                <c:pt idx="216">
                  <c:v>13324</c:v>
                </c:pt>
                <c:pt idx="217">
                  <c:v>13324</c:v>
                </c:pt>
                <c:pt idx="218">
                  <c:v>13324</c:v>
                </c:pt>
                <c:pt idx="219">
                  <c:v>13324</c:v>
                </c:pt>
                <c:pt idx="220">
                  <c:v>13324</c:v>
                </c:pt>
                <c:pt idx="221">
                  <c:v>13324</c:v>
                </c:pt>
                <c:pt idx="222">
                  <c:v>13324</c:v>
                </c:pt>
                <c:pt idx="223">
                  <c:v>13324</c:v>
                </c:pt>
                <c:pt idx="224">
                  <c:v>13324</c:v>
                </c:pt>
                <c:pt idx="225">
                  <c:v>13324</c:v>
                </c:pt>
                <c:pt idx="226">
                  <c:v>13324</c:v>
                </c:pt>
                <c:pt idx="227">
                  <c:v>13324</c:v>
                </c:pt>
                <c:pt idx="228">
                  <c:v>12873</c:v>
                </c:pt>
                <c:pt idx="229">
                  <c:v>12873</c:v>
                </c:pt>
                <c:pt idx="230">
                  <c:v>12873</c:v>
                </c:pt>
                <c:pt idx="231">
                  <c:v>12873</c:v>
                </c:pt>
                <c:pt idx="232">
                  <c:v>12873</c:v>
                </c:pt>
                <c:pt idx="233">
                  <c:v>12873</c:v>
                </c:pt>
                <c:pt idx="234">
                  <c:v>12873</c:v>
                </c:pt>
                <c:pt idx="235">
                  <c:v>12873</c:v>
                </c:pt>
                <c:pt idx="236">
                  <c:v>12873</c:v>
                </c:pt>
                <c:pt idx="237">
                  <c:v>12873</c:v>
                </c:pt>
                <c:pt idx="238">
                  <c:v>12873</c:v>
                </c:pt>
                <c:pt idx="239">
                  <c:v>12873</c:v>
                </c:pt>
                <c:pt idx="240">
                  <c:v>12873</c:v>
                </c:pt>
                <c:pt idx="241">
                  <c:v>12971</c:v>
                </c:pt>
                <c:pt idx="242">
                  <c:v>12971</c:v>
                </c:pt>
                <c:pt idx="243">
                  <c:v>12971</c:v>
                </c:pt>
                <c:pt idx="244">
                  <c:v>12971</c:v>
                </c:pt>
                <c:pt idx="245">
                  <c:v>12971</c:v>
                </c:pt>
                <c:pt idx="246">
                  <c:v>12971</c:v>
                </c:pt>
                <c:pt idx="247">
                  <c:v>12971</c:v>
                </c:pt>
                <c:pt idx="248">
                  <c:v>12982</c:v>
                </c:pt>
                <c:pt idx="249">
                  <c:v>12982</c:v>
                </c:pt>
                <c:pt idx="250">
                  <c:v>12982</c:v>
                </c:pt>
                <c:pt idx="251">
                  <c:v>12982</c:v>
                </c:pt>
                <c:pt idx="252">
                  <c:v>13381</c:v>
                </c:pt>
                <c:pt idx="253">
                  <c:v>13381</c:v>
                </c:pt>
                <c:pt idx="254">
                  <c:v>13381</c:v>
                </c:pt>
                <c:pt idx="255">
                  <c:v>13381</c:v>
                </c:pt>
                <c:pt idx="256">
                  <c:v>13381</c:v>
                </c:pt>
                <c:pt idx="257">
                  <c:v>13381</c:v>
                </c:pt>
                <c:pt idx="258">
                  <c:v>13381</c:v>
                </c:pt>
                <c:pt idx="259">
                  <c:v>13381</c:v>
                </c:pt>
                <c:pt idx="260">
                  <c:v>13381</c:v>
                </c:pt>
                <c:pt idx="261">
                  <c:v>13381</c:v>
                </c:pt>
                <c:pt idx="262">
                  <c:v>13381</c:v>
                </c:pt>
                <c:pt idx="263">
                  <c:v>13381</c:v>
                </c:pt>
                <c:pt idx="264">
                  <c:v>13381</c:v>
                </c:pt>
                <c:pt idx="265">
                  <c:v>13381</c:v>
                </c:pt>
                <c:pt idx="266">
                  <c:v>13381</c:v>
                </c:pt>
                <c:pt idx="267">
                  <c:v>13381</c:v>
                </c:pt>
                <c:pt idx="268">
                  <c:v>12647</c:v>
                </c:pt>
                <c:pt idx="269">
                  <c:v>12647</c:v>
                </c:pt>
                <c:pt idx="270">
                  <c:v>12647</c:v>
                </c:pt>
                <c:pt idx="271">
                  <c:v>12647</c:v>
                </c:pt>
                <c:pt idx="272">
                  <c:v>12647</c:v>
                </c:pt>
                <c:pt idx="273">
                  <c:v>12647</c:v>
                </c:pt>
                <c:pt idx="274">
                  <c:v>12647</c:v>
                </c:pt>
                <c:pt idx="275">
                  <c:v>12647</c:v>
                </c:pt>
                <c:pt idx="276">
                  <c:v>12647</c:v>
                </c:pt>
                <c:pt idx="277">
                  <c:v>12647</c:v>
                </c:pt>
                <c:pt idx="278">
                  <c:v>12654</c:v>
                </c:pt>
                <c:pt idx="279">
                  <c:v>12654</c:v>
                </c:pt>
                <c:pt idx="280">
                  <c:v>12654</c:v>
                </c:pt>
                <c:pt idx="281">
                  <c:v>12654</c:v>
                </c:pt>
                <c:pt idx="282">
                  <c:v>12654</c:v>
                </c:pt>
                <c:pt idx="283">
                  <c:v>12654</c:v>
                </c:pt>
                <c:pt idx="284">
                  <c:v>12654</c:v>
                </c:pt>
                <c:pt idx="285">
                  <c:v>12654</c:v>
                </c:pt>
                <c:pt idx="286">
                  <c:v>12654</c:v>
                </c:pt>
                <c:pt idx="287">
                  <c:v>12654</c:v>
                </c:pt>
                <c:pt idx="288">
                  <c:v>12557</c:v>
                </c:pt>
                <c:pt idx="289">
                  <c:v>12654</c:v>
                </c:pt>
                <c:pt idx="290">
                  <c:v>12654</c:v>
                </c:pt>
                <c:pt idx="291">
                  <c:v>12654</c:v>
                </c:pt>
                <c:pt idx="292">
                  <c:v>12654</c:v>
                </c:pt>
                <c:pt idx="293">
                  <c:v>12669</c:v>
                </c:pt>
                <c:pt idx="294">
                  <c:v>12669</c:v>
                </c:pt>
                <c:pt idx="295">
                  <c:v>12669</c:v>
                </c:pt>
                <c:pt idx="296">
                  <c:v>12669</c:v>
                </c:pt>
                <c:pt idx="297">
                  <c:v>12669</c:v>
                </c:pt>
                <c:pt idx="298">
                  <c:v>12669</c:v>
                </c:pt>
                <c:pt idx="299">
                  <c:v>12669</c:v>
                </c:pt>
                <c:pt idx="300">
                  <c:v>12683</c:v>
                </c:pt>
                <c:pt idx="301">
                  <c:v>12683</c:v>
                </c:pt>
                <c:pt idx="302">
                  <c:v>12683</c:v>
                </c:pt>
                <c:pt idx="303">
                  <c:v>12683</c:v>
                </c:pt>
                <c:pt idx="304">
                  <c:v>12902</c:v>
                </c:pt>
                <c:pt idx="305">
                  <c:v>12902</c:v>
                </c:pt>
                <c:pt idx="306">
                  <c:v>12902</c:v>
                </c:pt>
                <c:pt idx="307">
                  <c:v>12956</c:v>
                </c:pt>
                <c:pt idx="308">
                  <c:v>12997</c:v>
                </c:pt>
                <c:pt idx="309">
                  <c:v>12997</c:v>
                </c:pt>
                <c:pt idx="310">
                  <c:v>12997</c:v>
                </c:pt>
                <c:pt idx="311">
                  <c:v>12997</c:v>
                </c:pt>
                <c:pt idx="312">
                  <c:v>12997</c:v>
                </c:pt>
                <c:pt idx="313">
                  <c:v>12997</c:v>
                </c:pt>
                <c:pt idx="314">
                  <c:v>12997</c:v>
                </c:pt>
                <c:pt idx="315">
                  <c:v>13242</c:v>
                </c:pt>
                <c:pt idx="316">
                  <c:v>13242</c:v>
                </c:pt>
                <c:pt idx="317">
                  <c:v>13242</c:v>
                </c:pt>
                <c:pt idx="318">
                  <c:v>13242</c:v>
                </c:pt>
                <c:pt idx="319">
                  <c:v>13279</c:v>
                </c:pt>
                <c:pt idx="320">
                  <c:v>13279</c:v>
                </c:pt>
                <c:pt idx="321">
                  <c:v>13279</c:v>
                </c:pt>
                <c:pt idx="322">
                  <c:v>13279</c:v>
                </c:pt>
                <c:pt idx="323">
                  <c:v>13279</c:v>
                </c:pt>
                <c:pt idx="324">
                  <c:v>13279</c:v>
                </c:pt>
                <c:pt idx="325">
                  <c:v>13279</c:v>
                </c:pt>
                <c:pt idx="326">
                  <c:v>13279</c:v>
                </c:pt>
                <c:pt idx="327">
                  <c:v>13279</c:v>
                </c:pt>
                <c:pt idx="328">
                  <c:v>13279</c:v>
                </c:pt>
                <c:pt idx="329">
                  <c:v>13279</c:v>
                </c:pt>
                <c:pt idx="330">
                  <c:v>13279</c:v>
                </c:pt>
                <c:pt idx="331">
                  <c:v>13279</c:v>
                </c:pt>
                <c:pt idx="332">
                  <c:v>13279</c:v>
                </c:pt>
                <c:pt idx="333">
                  <c:v>13279</c:v>
                </c:pt>
                <c:pt idx="334">
                  <c:v>13279</c:v>
                </c:pt>
                <c:pt idx="335">
                  <c:v>13279</c:v>
                </c:pt>
                <c:pt idx="336">
                  <c:v>13279</c:v>
                </c:pt>
                <c:pt idx="337">
                  <c:v>13279</c:v>
                </c:pt>
                <c:pt idx="338">
                  <c:v>13279</c:v>
                </c:pt>
                <c:pt idx="339">
                  <c:v>13279</c:v>
                </c:pt>
                <c:pt idx="340">
                  <c:v>13279</c:v>
                </c:pt>
                <c:pt idx="341">
                  <c:v>13279</c:v>
                </c:pt>
                <c:pt idx="342">
                  <c:v>13279</c:v>
                </c:pt>
                <c:pt idx="343">
                  <c:v>13279</c:v>
                </c:pt>
                <c:pt idx="344">
                  <c:v>13279</c:v>
                </c:pt>
                <c:pt idx="345">
                  <c:v>13279</c:v>
                </c:pt>
                <c:pt idx="346">
                  <c:v>13279</c:v>
                </c:pt>
                <c:pt idx="347">
                  <c:v>13279</c:v>
                </c:pt>
                <c:pt idx="348">
                  <c:v>12862</c:v>
                </c:pt>
                <c:pt idx="349">
                  <c:v>12862</c:v>
                </c:pt>
                <c:pt idx="350">
                  <c:v>12862</c:v>
                </c:pt>
                <c:pt idx="351">
                  <c:v>12862</c:v>
                </c:pt>
                <c:pt idx="352">
                  <c:v>12862</c:v>
                </c:pt>
                <c:pt idx="353">
                  <c:v>12862</c:v>
                </c:pt>
                <c:pt idx="354">
                  <c:v>12862</c:v>
                </c:pt>
                <c:pt idx="355">
                  <c:v>12862</c:v>
                </c:pt>
                <c:pt idx="356">
                  <c:v>12871</c:v>
                </c:pt>
                <c:pt idx="357">
                  <c:v>12871</c:v>
                </c:pt>
                <c:pt idx="358">
                  <c:v>12871</c:v>
                </c:pt>
                <c:pt idx="359">
                  <c:v>12871</c:v>
                </c:pt>
                <c:pt idx="360">
                  <c:v>12871</c:v>
                </c:pt>
                <c:pt idx="361">
                  <c:v>12871</c:v>
                </c:pt>
                <c:pt idx="362">
                  <c:v>12871</c:v>
                </c:pt>
                <c:pt idx="363">
                  <c:v>12871</c:v>
                </c:pt>
                <c:pt idx="364">
                  <c:v>12871</c:v>
                </c:pt>
                <c:pt idx="365">
                  <c:v>12871</c:v>
                </c:pt>
                <c:pt idx="366">
                  <c:v>12871</c:v>
                </c:pt>
                <c:pt idx="367">
                  <c:v>12871</c:v>
                </c:pt>
                <c:pt idx="368">
                  <c:v>12772</c:v>
                </c:pt>
                <c:pt idx="369">
                  <c:v>12772</c:v>
                </c:pt>
                <c:pt idx="370">
                  <c:v>12772</c:v>
                </c:pt>
                <c:pt idx="371">
                  <c:v>12841</c:v>
                </c:pt>
                <c:pt idx="372">
                  <c:v>12841</c:v>
                </c:pt>
                <c:pt idx="373">
                  <c:v>12841</c:v>
                </c:pt>
                <c:pt idx="374">
                  <c:v>12841</c:v>
                </c:pt>
                <c:pt idx="375">
                  <c:v>12841</c:v>
                </c:pt>
                <c:pt idx="376">
                  <c:v>12841</c:v>
                </c:pt>
                <c:pt idx="377">
                  <c:v>12841</c:v>
                </c:pt>
                <c:pt idx="378">
                  <c:v>12841</c:v>
                </c:pt>
                <c:pt idx="379">
                  <c:v>12841</c:v>
                </c:pt>
                <c:pt idx="380">
                  <c:v>12841</c:v>
                </c:pt>
                <c:pt idx="381">
                  <c:v>12841</c:v>
                </c:pt>
                <c:pt idx="382">
                  <c:v>13019</c:v>
                </c:pt>
                <c:pt idx="383">
                  <c:v>13019</c:v>
                </c:pt>
                <c:pt idx="384">
                  <c:v>13019</c:v>
                </c:pt>
                <c:pt idx="385">
                  <c:v>13019</c:v>
                </c:pt>
                <c:pt idx="386">
                  <c:v>13019</c:v>
                </c:pt>
                <c:pt idx="387">
                  <c:v>13019</c:v>
                </c:pt>
                <c:pt idx="388">
                  <c:v>13019</c:v>
                </c:pt>
                <c:pt idx="389">
                  <c:v>13019</c:v>
                </c:pt>
                <c:pt idx="390">
                  <c:v>13019</c:v>
                </c:pt>
                <c:pt idx="391">
                  <c:v>13019</c:v>
                </c:pt>
                <c:pt idx="392">
                  <c:v>13019</c:v>
                </c:pt>
                <c:pt idx="393">
                  <c:v>13264</c:v>
                </c:pt>
                <c:pt idx="394">
                  <c:v>13264</c:v>
                </c:pt>
                <c:pt idx="395">
                  <c:v>13264</c:v>
                </c:pt>
                <c:pt idx="396">
                  <c:v>13264</c:v>
                </c:pt>
                <c:pt idx="397">
                  <c:v>13379</c:v>
                </c:pt>
                <c:pt idx="398">
                  <c:v>13379</c:v>
                </c:pt>
                <c:pt idx="399">
                  <c:v>13379</c:v>
                </c:pt>
                <c:pt idx="400">
                  <c:v>13379</c:v>
                </c:pt>
                <c:pt idx="401">
                  <c:v>13379</c:v>
                </c:pt>
                <c:pt idx="402">
                  <c:v>13379</c:v>
                </c:pt>
                <c:pt idx="403">
                  <c:v>13379</c:v>
                </c:pt>
                <c:pt idx="404">
                  <c:v>13379</c:v>
                </c:pt>
                <c:pt idx="405">
                  <c:v>13379</c:v>
                </c:pt>
                <c:pt idx="406">
                  <c:v>13379</c:v>
                </c:pt>
                <c:pt idx="407">
                  <c:v>13379</c:v>
                </c:pt>
                <c:pt idx="408">
                  <c:v>12690</c:v>
                </c:pt>
                <c:pt idx="409">
                  <c:v>12690</c:v>
                </c:pt>
                <c:pt idx="410">
                  <c:v>12690</c:v>
                </c:pt>
                <c:pt idx="411">
                  <c:v>12690</c:v>
                </c:pt>
                <c:pt idx="412">
                  <c:v>12690</c:v>
                </c:pt>
                <c:pt idx="413">
                  <c:v>12690</c:v>
                </c:pt>
                <c:pt idx="414">
                  <c:v>12690</c:v>
                </c:pt>
                <c:pt idx="415">
                  <c:v>12690</c:v>
                </c:pt>
                <c:pt idx="416">
                  <c:v>12690</c:v>
                </c:pt>
                <c:pt idx="417">
                  <c:v>12690</c:v>
                </c:pt>
                <c:pt idx="418">
                  <c:v>12690</c:v>
                </c:pt>
                <c:pt idx="419">
                  <c:v>12690</c:v>
                </c:pt>
                <c:pt idx="420">
                  <c:v>12690</c:v>
                </c:pt>
                <c:pt idx="421">
                  <c:v>12690</c:v>
                </c:pt>
                <c:pt idx="422">
                  <c:v>12690</c:v>
                </c:pt>
                <c:pt idx="423">
                  <c:v>12690</c:v>
                </c:pt>
                <c:pt idx="424">
                  <c:v>12690</c:v>
                </c:pt>
                <c:pt idx="425">
                  <c:v>12690</c:v>
                </c:pt>
                <c:pt idx="426">
                  <c:v>12690</c:v>
                </c:pt>
                <c:pt idx="427">
                  <c:v>12690</c:v>
                </c:pt>
                <c:pt idx="428">
                  <c:v>12632</c:v>
                </c:pt>
                <c:pt idx="429">
                  <c:v>12632</c:v>
                </c:pt>
                <c:pt idx="430">
                  <c:v>12632</c:v>
                </c:pt>
                <c:pt idx="431">
                  <c:v>12632</c:v>
                </c:pt>
                <c:pt idx="432">
                  <c:v>12632</c:v>
                </c:pt>
                <c:pt idx="433">
                  <c:v>12632</c:v>
                </c:pt>
                <c:pt idx="434">
                  <c:v>12723</c:v>
                </c:pt>
                <c:pt idx="435">
                  <c:v>12723</c:v>
                </c:pt>
                <c:pt idx="436">
                  <c:v>12723</c:v>
                </c:pt>
                <c:pt idx="437">
                  <c:v>12723</c:v>
                </c:pt>
                <c:pt idx="438">
                  <c:v>12723</c:v>
                </c:pt>
                <c:pt idx="439">
                  <c:v>12723</c:v>
                </c:pt>
                <c:pt idx="440">
                  <c:v>12723</c:v>
                </c:pt>
                <c:pt idx="441">
                  <c:v>12723</c:v>
                </c:pt>
                <c:pt idx="442">
                  <c:v>12723</c:v>
                </c:pt>
                <c:pt idx="443">
                  <c:v>12723</c:v>
                </c:pt>
                <c:pt idx="444">
                  <c:v>12723</c:v>
                </c:pt>
                <c:pt idx="445">
                  <c:v>12908</c:v>
                </c:pt>
                <c:pt idx="446">
                  <c:v>12908</c:v>
                </c:pt>
                <c:pt idx="447">
                  <c:v>12908</c:v>
                </c:pt>
                <c:pt idx="448">
                  <c:v>12908</c:v>
                </c:pt>
                <c:pt idx="449">
                  <c:v>12959</c:v>
                </c:pt>
                <c:pt idx="450">
                  <c:v>12959</c:v>
                </c:pt>
                <c:pt idx="451">
                  <c:v>12959</c:v>
                </c:pt>
                <c:pt idx="452">
                  <c:v>12959</c:v>
                </c:pt>
                <c:pt idx="453">
                  <c:v>12959</c:v>
                </c:pt>
                <c:pt idx="454">
                  <c:v>12959</c:v>
                </c:pt>
                <c:pt idx="455">
                  <c:v>12959</c:v>
                </c:pt>
                <c:pt idx="456">
                  <c:v>13014</c:v>
                </c:pt>
                <c:pt idx="457">
                  <c:v>13014</c:v>
                </c:pt>
                <c:pt idx="458">
                  <c:v>13014</c:v>
                </c:pt>
                <c:pt idx="459">
                  <c:v>13014</c:v>
                </c:pt>
                <c:pt idx="460">
                  <c:v>13014</c:v>
                </c:pt>
                <c:pt idx="461">
                  <c:v>13014</c:v>
                </c:pt>
                <c:pt idx="462">
                  <c:v>13014</c:v>
                </c:pt>
                <c:pt idx="463">
                  <c:v>13014</c:v>
                </c:pt>
                <c:pt idx="464">
                  <c:v>13014</c:v>
                </c:pt>
                <c:pt idx="465">
                  <c:v>13014</c:v>
                </c:pt>
                <c:pt idx="466">
                  <c:v>13014</c:v>
                </c:pt>
                <c:pt idx="467">
                  <c:v>13014</c:v>
                </c:pt>
                <c:pt idx="468">
                  <c:v>12849</c:v>
                </c:pt>
                <c:pt idx="469">
                  <c:v>12849</c:v>
                </c:pt>
                <c:pt idx="470">
                  <c:v>12849</c:v>
                </c:pt>
                <c:pt idx="471">
                  <c:v>12849</c:v>
                </c:pt>
                <c:pt idx="472">
                  <c:v>12849</c:v>
                </c:pt>
                <c:pt idx="473">
                  <c:v>12849</c:v>
                </c:pt>
                <c:pt idx="474">
                  <c:v>12849</c:v>
                </c:pt>
                <c:pt idx="475">
                  <c:v>12849</c:v>
                </c:pt>
                <c:pt idx="476">
                  <c:v>12849</c:v>
                </c:pt>
                <c:pt idx="477">
                  <c:v>12849</c:v>
                </c:pt>
                <c:pt idx="478">
                  <c:v>12849</c:v>
                </c:pt>
                <c:pt idx="479">
                  <c:v>12849</c:v>
                </c:pt>
                <c:pt idx="480">
                  <c:v>12849</c:v>
                </c:pt>
                <c:pt idx="481">
                  <c:v>12849</c:v>
                </c:pt>
                <c:pt idx="482">
                  <c:v>12849</c:v>
                </c:pt>
                <c:pt idx="483">
                  <c:v>12849</c:v>
                </c:pt>
                <c:pt idx="484">
                  <c:v>12849</c:v>
                </c:pt>
                <c:pt idx="485">
                  <c:v>12849</c:v>
                </c:pt>
                <c:pt idx="486">
                  <c:v>12849</c:v>
                </c:pt>
                <c:pt idx="487">
                  <c:v>12849</c:v>
                </c:pt>
                <c:pt idx="488">
                  <c:v>12774</c:v>
                </c:pt>
                <c:pt idx="489">
                  <c:v>12774</c:v>
                </c:pt>
                <c:pt idx="490">
                  <c:v>12774</c:v>
                </c:pt>
                <c:pt idx="491">
                  <c:v>12774</c:v>
                </c:pt>
                <c:pt idx="492">
                  <c:v>12774</c:v>
                </c:pt>
                <c:pt idx="493">
                  <c:v>12774</c:v>
                </c:pt>
                <c:pt idx="494">
                  <c:v>12774</c:v>
                </c:pt>
                <c:pt idx="495">
                  <c:v>12774</c:v>
                </c:pt>
                <c:pt idx="496">
                  <c:v>12774</c:v>
                </c:pt>
                <c:pt idx="497">
                  <c:v>12774</c:v>
                </c:pt>
                <c:pt idx="498">
                  <c:v>12774</c:v>
                </c:pt>
                <c:pt idx="499">
                  <c:v>12774</c:v>
                </c:pt>
                <c:pt idx="500">
                  <c:v>12774</c:v>
                </c:pt>
                <c:pt idx="501">
                  <c:v>12780</c:v>
                </c:pt>
                <c:pt idx="502">
                  <c:v>12780</c:v>
                </c:pt>
                <c:pt idx="503">
                  <c:v>12780</c:v>
                </c:pt>
                <c:pt idx="504">
                  <c:v>12780</c:v>
                </c:pt>
                <c:pt idx="505">
                  <c:v>12780</c:v>
                </c:pt>
                <c:pt idx="506">
                  <c:v>12780</c:v>
                </c:pt>
                <c:pt idx="507">
                  <c:v>12780</c:v>
                </c:pt>
                <c:pt idx="508">
                  <c:v>12977</c:v>
                </c:pt>
                <c:pt idx="509">
                  <c:v>12977</c:v>
                </c:pt>
                <c:pt idx="510">
                  <c:v>12977</c:v>
                </c:pt>
                <c:pt idx="511">
                  <c:v>12977</c:v>
                </c:pt>
                <c:pt idx="512">
                  <c:v>13017</c:v>
                </c:pt>
                <c:pt idx="513">
                  <c:v>13017</c:v>
                </c:pt>
                <c:pt idx="514">
                  <c:v>13017</c:v>
                </c:pt>
                <c:pt idx="515">
                  <c:v>13017</c:v>
                </c:pt>
                <c:pt idx="516">
                  <c:v>13017</c:v>
                </c:pt>
                <c:pt idx="517">
                  <c:v>13017</c:v>
                </c:pt>
                <c:pt idx="518">
                  <c:v>13017</c:v>
                </c:pt>
                <c:pt idx="519">
                  <c:v>13134</c:v>
                </c:pt>
                <c:pt idx="520">
                  <c:v>13134</c:v>
                </c:pt>
                <c:pt idx="521">
                  <c:v>13134</c:v>
                </c:pt>
                <c:pt idx="522">
                  <c:v>13134</c:v>
                </c:pt>
                <c:pt idx="523">
                  <c:v>13212</c:v>
                </c:pt>
                <c:pt idx="524">
                  <c:v>13212</c:v>
                </c:pt>
                <c:pt idx="525">
                  <c:v>13212</c:v>
                </c:pt>
                <c:pt idx="526">
                  <c:v>13212</c:v>
                </c:pt>
                <c:pt idx="527">
                  <c:v>13212</c:v>
                </c:pt>
                <c:pt idx="528">
                  <c:v>13212</c:v>
                </c:pt>
                <c:pt idx="529">
                  <c:v>13212</c:v>
                </c:pt>
                <c:pt idx="530">
                  <c:v>13212</c:v>
                </c:pt>
                <c:pt idx="531">
                  <c:v>13212</c:v>
                </c:pt>
                <c:pt idx="532">
                  <c:v>13212</c:v>
                </c:pt>
                <c:pt idx="533">
                  <c:v>13212</c:v>
                </c:pt>
                <c:pt idx="534">
                  <c:v>13212</c:v>
                </c:pt>
                <c:pt idx="535">
                  <c:v>13212</c:v>
                </c:pt>
                <c:pt idx="536">
                  <c:v>13212</c:v>
                </c:pt>
                <c:pt idx="537">
                  <c:v>13212</c:v>
                </c:pt>
                <c:pt idx="538">
                  <c:v>13212</c:v>
                </c:pt>
                <c:pt idx="539">
                  <c:v>13212</c:v>
                </c:pt>
                <c:pt idx="540">
                  <c:v>13212</c:v>
                </c:pt>
                <c:pt idx="541">
                  <c:v>13212</c:v>
                </c:pt>
                <c:pt idx="542">
                  <c:v>13212</c:v>
                </c:pt>
                <c:pt idx="543">
                  <c:v>13212</c:v>
                </c:pt>
                <c:pt idx="544">
                  <c:v>13212</c:v>
                </c:pt>
                <c:pt idx="545">
                  <c:v>13212</c:v>
                </c:pt>
                <c:pt idx="546">
                  <c:v>13212</c:v>
                </c:pt>
                <c:pt idx="547">
                  <c:v>13212</c:v>
                </c:pt>
                <c:pt idx="548">
                  <c:v>12452</c:v>
                </c:pt>
                <c:pt idx="549">
                  <c:v>12645</c:v>
                </c:pt>
                <c:pt idx="550">
                  <c:v>12645</c:v>
                </c:pt>
                <c:pt idx="551">
                  <c:v>12645</c:v>
                </c:pt>
                <c:pt idx="552">
                  <c:v>12645</c:v>
                </c:pt>
                <c:pt idx="553">
                  <c:v>12645</c:v>
                </c:pt>
                <c:pt idx="554">
                  <c:v>12645</c:v>
                </c:pt>
                <c:pt idx="555">
                  <c:v>12645</c:v>
                </c:pt>
                <c:pt idx="556">
                  <c:v>12645</c:v>
                </c:pt>
                <c:pt idx="557">
                  <c:v>12645</c:v>
                </c:pt>
                <c:pt idx="558">
                  <c:v>12645</c:v>
                </c:pt>
                <c:pt idx="559">
                  <c:v>12645</c:v>
                </c:pt>
                <c:pt idx="560">
                  <c:v>12645</c:v>
                </c:pt>
                <c:pt idx="561">
                  <c:v>12645</c:v>
                </c:pt>
                <c:pt idx="562">
                  <c:v>12645</c:v>
                </c:pt>
                <c:pt idx="563">
                  <c:v>12645</c:v>
                </c:pt>
                <c:pt idx="564">
                  <c:v>12656</c:v>
                </c:pt>
                <c:pt idx="565">
                  <c:v>12656</c:v>
                </c:pt>
                <c:pt idx="566">
                  <c:v>12656</c:v>
                </c:pt>
                <c:pt idx="567">
                  <c:v>12656</c:v>
                </c:pt>
                <c:pt idx="568">
                  <c:v>12656</c:v>
                </c:pt>
                <c:pt idx="569">
                  <c:v>12656</c:v>
                </c:pt>
                <c:pt idx="570">
                  <c:v>12656</c:v>
                </c:pt>
                <c:pt idx="571">
                  <c:v>12885</c:v>
                </c:pt>
                <c:pt idx="572">
                  <c:v>12885</c:v>
                </c:pt>
                <c:pt idx="573">
                  <c:v>12885</c:v>
                </c:pt>
                <c:pt idx="574">
                  <c:v>12885</c:v>
                </c:pt>
                <c:pt idx="575">
                  <c:v>13178</c:v>
                </c:pt>
                <c:pt idx="576">
                  <c:v>13178</c:v>
                </c:pt>
                <c:pt idx="577">
                  <c:v>13178</c:v>
                </c:pt>
                <c:pt idx="578">
                  <c:v>13178</c:v>
                </c:pt>
                <c:pt idx="579">
                  <c:v>13178</c:v>
                </c:pt>
                <c:pt idx="580">
                  <c:v>13178</c:v>
                </c:pt>
                <c:pt idx="581">
                  <c:v>13178</c:v>
                </c:pt>
                <c:pt idx="582">
                  <c:v>13178</c:v>
                </c:pt>
                <c:pt idx="583">
                  <c:v>13178</c:v>
                </c:pt>
                <c:pt idx="584">
                  <c:v>13178</c:v>
                </c:pt>
                <c:pt idx="585">
                  <c:v>13178</c:v>
                </c:pt>
                <c:pt idx="586">
                  <c:v>13178</c:v>
                </c:pt>
                <c:pt idx="587">
                  <c:v>13178</c:v>
                </c:pt>
                <c:pt idx="588">
                  <c:v>12998</c:v>
                </c:pt>
                <c:pt idx="589">
                  <c:v>12998</c:v>
                </c:pt>
                <c:pt idx="590">
                  <c:v>12998</c:v>
                </c:pt>
                <c:pt idx="591">
                  <c:v>12998</c:v>
                </c:pt>
                <c:pt idx="592">
                  <c:v>12998</c:v>
                </c:pt>
                <c:pt idx="593">
                  <c:v>12998</c:v>
                </c:pt>
                <c:pt idx="594">
                  <c:v>12998</c:v>
                </c:pt>
                <c:pt idx="595">
                  <c:v>12998</c:v>
                </c:pt>
                <c:pt idx="596">
                  <c:v>12998</c:v>
                </c:pt>
                <c:pt idx="597">
                  <c:v>12998</c:v>
                </c:pt>
                <c:pt idx="598">
                  <c:v>12998</c:v>
                </c:pt>
                <c:pt idx="599">
                  <c:v>12998</c:v>
                </c:pt>
                <c:pt idx="600">
                  <c:v>12998</c:v>
                </c:pt>
                <c:pt idx="601">
                  <c:v>12998</c:v>
                </c:pt>
                <c:pt idx="602">
                  <c:v>12998</c:v>
                </c:pt>
                <c:pt idx="603">
                  <c:v>12998</c:v>
                </c:pt>
                <c:pt idx="604">
                  <c:v>12998</c:v>
                </c:pt>
                <c:pt idx="605">
                  <c:v>12998</c:v>
                </c:pt>
                <c:pt idx="606">
                  <c:v>12998</c:v>
                </c:pt>
                <c:pt idx="607">
                  <c:v>12998</c:v>
                </c:pt>
                <c:pt idx="608">
                  <c:v>12847</c:v>
                </c:pt>
                <c:pt idx="609">
                  <c:v>12847</c:v>
                </c:pt>
                <c:pt idx="610">
                  <c:v>12847</c:v>
                </c:pt>
                <c:pt idx="611">
                  <c:v>12847</c:v>
                </c:pt>
                <c:pt idx="612">
                  <c:v>12847</c:v>
                </c:pt>
                <c:pt idx="613">
                  <c:v>12847</c:v>
                </c:pt>
                <c:pt idx="614">
                  <c:v>12847</c:v>
                </c:pt>
                <c:pt idx="615">
                  <c:v>12847</c:v>
                </c:pt>
                <c:pt idx="616">
                  <c:v>12847</c:v>
                </c:pt>
                <c:pt idx="617">
                  <c:v>12847</c:v>
                </c:pt>
                <c:pt idx="618">
                  <c:v>12847</c:v>
                </c:pt>
                <c:pt idx="619">
                  <c:v>12847</c:v>
                </c:pt>
                <c:pt idx="620">
                  <c:v>12847</c:v>
                </c:pt>
                <c:pt idx="621">
                  <c:v>12847</c:v>
                </c:pt>
                <c:pt idx="622">
                  <c:v>12847</c:v>
                </c:pt>
                <c:pt idx="623">
                  <c:v>12847</c:v>
                </c:pt>
                <c:pt idx="624">
                  <c:v>12847</c:v>
                </c:pt>
                <c:pt idx="625">
                  <c:v>12847</c:v>
                </c:pt>
                <c:pt idx="626">
                  <c:v>12847</c:v>
                </c:pt>
                <c:pt idx="627">
                  <c:v>12847</c:v>
                </c:pt>
                <c:pt idx="628">
                  <c:v>12842</c:v>
                </c:pt>
                <c:pt idx="629">
                  <c:v>12842</c:v>
                </c:pt>
                <c:pt idx="630">
                  <c:v>12842</c:v>
                </c:pt>
                <c:pt idx="631">
                  <c:v>12842</c:v>
                </c:pt>
                <c:pt idx="632">
                  <c:v>12842</c:v>
                </c:pt>
                <c:pt idx="633">
                  <c:v>12842</c:v>
                </c:pt>
                <c:pt idx="634">
                  <c:v>12842</c:v>
                </c:pt>
                <c:pt idx="635">
                  <c:v>12842</c:v>
                </c:pt>
                <c:pt idx="636">
                  <c:v>12842</c:v>
                </c:pt>
                <c:pt idx="637">
                  <c:v>12842</c:v>
                </c:pt>
                <c:pt idx="638">
                  <c:v>12962</c:v>
                </c:pt>
                <c:pt idx="639">
                  <c:v>12962</c:v>
                </c:pt>
                <c:pt idx="640">
                  <c:v>12962</c:v>
                </c:pt>
                <c:pt idx="641">
                  <c:v>12962</c:v>
                </c:pt>
                <c:pt idx="642">
                  <c:v>12988</c:v>
                </c:pt>
                <c:pt idx="643">
                  <c:v>12988</c:v>
                </c:pt>
                <c:pt idx="644">
                  <c:v>12988</c:v>
                </c:pt>
                <c:pt idx="645">
                  <c:v>12988</c:v>
                </c:pt>
                <c:pt idx="646">
                  <c:v>12988</c:v>
                </c:pt>
                <c:pt idx="647">
                  <c:v>12988</c:v>
                </c:pt>
                <c:pt idx="648">
                  <c:v>12988</c:v>
                </c:pt>
                <c:pt idx="649">
                  <c:v>13160</c:v>
                </c:pt>
                <c:pt idx="650">
                  <c:v>13160</c:v>
                </c:pt>
                <c:pt idx="651">
                  <c:v>13160</c:v>
                </c:pt>
                <c:pt idx="652">
                  <c:v>13160</c:v>
                </c:pt>
                <c:pt idx="653">
                  <c:v>13269</c:v>
                </c:pt>
                <c:pt idx="654">
                  <c:v>13269</c:v>
                </c:pt>
                <c:pt idx="655">
                  <c:v>13269</c:v>
                </c:pt>
                <c:pt idx="656">
                  <c:v>13269</c:v>
                </c:pt>
                <c:pt idx="657">
                  <c:v>13269</c:v>
                </c:pt>
                <c:pt idx="658">
                  <c:v>13269</c:v>
                </c:pt>
                <c:pt idx="659">
                  <c:v>13269</c:v>
                </c:pt>
                <c:pt idx="660">
                  <c:v>13269</c:v>
                </c:pt>
                <c:pt idx="661">
                  <c:v>13269</c:v>
                </c:pt>
                <c:pt idx="662">
                  <c:v>13269</c:v>
                </c:pt>
                <c:pt idx="663">
                  <c:v>13269</c:v>
                </c:pt>
                <c:pt idx="664">
                  <c:v>13269</c:v>
                </c:pt>
                <c:pt idx="665">
                  <c:v>13269</c:v>
                </c:pt>
                <c:pt idx="666">
                  <c:v>13269</c:v>
                </c:pt>
                <c:pt idx="667">
                  <c:v>13269</c:v>
                </c:pt>
                <c:pt idx="668">
                  <c:v>12768</c:v>
                </c:pt>
                <c:pt idx="669">
                  <c:v>12768</c:v>
                </c:pt>
                <c:pt idx="670">
                  <c:v>12768</c:v>
                </c:pt>
                <c:pt idx="671">
                  <c:v>12768</c:v>
                </c:pt>
                <c:pt idx="672">
                  <c:v>12768</c:v>
                </c:pt>
                <c:pt idx="673">
                  <c:v>12768</c:v>
                </c:pt>
                <c:pt idx="674">
                  <c:v>12768</c:v>
                </c:pt>
                <c:pt idx="675">
                  <c:v>12768</c:v>
                </c:pt>
                <c:pt idx="676">
                  <c:v>12768</c:v>
                </c:pt>
                <c:pt idx="677">
                  <c:v>12768</c:v>
                </c:pt>
                <c:pt idx="678">
                  <c:v>12768</c:v>
                </c:pt>
                <c:pt idx="679">
                  <c:v>12882</c:v>
                </c:pt>
                <c:pt idx="680">
                  <c:v>12882</c:v>
                </c:pt>
                <c:pt idx="681">
                  <c:v>12882</c:v>
                </c:pt>
                <c:pt idx="682">
                  <c:v>12882</c:v>
                </c:pt>
                <c:pt idx="683">
                  <c:v>12882</c:v>
                </c:pt>
                <c:pt idx="684">
                  <c:v>12882</c:v>
                </c:pt>
                <c:pt idx="685">
                  <c:v>12882</c:v>
                </c:pt>
                <c:pt idx="686">
                  <c:v>12882</c:v>
                </c:pt>
                <c:pt idx="687">
                  <c:v>12882</c:v>
                </c:pt>
                <c:pt idx="688">
                  <c:v>12882</c:v>
                </c:pt>
                <c:pt idx="689">
                  <c:v>12882</c:v>
                </c:pt>
                <c:pt idx="690">
                  <c:v>13016</c:v>
                </c:pt>
                <c:pt idx="691">
                  <c:v>13016</c:v>
                </c:pt>
                <c:pt idx="692">
                  <c:v>13016</c:v>
                </c:pt>
                <c:pt idx="693">
                  <c:v>13016</c:v>
                </c:pt>
                <c:pt idx="694">
                  <c:v>13106</c:v>
                </c:pt>
                <c:pt idx="695">
                  <c:v>13106</c:v>
                </c:pt>
                <c:pt idx="696">
                  <c:v>13106</c:v>
                </c:pt>
                <c:pt idx="697">
                  <c:v>13106</c:v>
                </c:pt>
                <c:pt idx="698">
                  <c:v>13106</c:v>
                </c:pt>
                <c:pt idx="699">
                  <c:v>13106</c:v>
                </c:pt>
                <c:pt idx="700">
                  <c:v>13106</c:v>
                </c:pt>
                <c:pt idx="701">
                  <c:v>13106</c:v>
                </c:pt>
                <c:pt idx="702">
                  <c:v>13106</c:v>
                </c:pt>
                <c:pt idx="703">
                  <c:v>13106</c:v>
                </c:pt>
                <c:pt idx="704">
                  <c:v>13106</c:v>
                </c:pt>
                <c:pt idx="705">
                  <c:v>13106</c:v>
                </c:pt>
                <c:pt idx="706">
                  <c:v>13106</c:v>
                </c:pt>
                <c:pt idx="707">
                  <c:v>13106</c:v>
                </c:pt>
                <c:pt idx="708">
                  <c:v>12879</c:v>
                </c:pt>
                <c:pt idx="709">
                  <c:v>12879</c:v>
                </c:pt>
                <c:pt idx="710">
                  <c:v>12879</c:v>
                </c:pt>
                <c:pt idx="711">
                  <c:v>12879</c:v>
                </c:pt>
                <c:pt idx="712">
                  <c:v>12879</c:v>
                </c:pt>
                <c:pt idx="713">
                  <c:v>12879</c:v>
                </c:pt>
                <c:pt idx="714">
                  <c:v>12879</c:v>
                </c:pt>
                <c:pt idx="715">
                  <c:v>12879</c:v>
                </c:pt>
                <c:pt idx="716">
                  <c:v>12879</c:v>
                </c:pt>
                <c:pt idx="717">
                  <c:v>12879</c:v>
                </c:pt>
                <c:pt idx="718">
                  <c:v>12879</c:v>
                </c:pt>
                <c:pt idx="719">
                  <c:v>12879</c:v>
                </c:pt>
                <c:pt idx="720">
                  <c:v>12879</c:v>
                </c:pt>
                <c:pt idx="721">
                  <c:v>12879</c:v>
                </c:pt>
                <c:pt idx="722">
                  <c:v>12879</c:v>
                </c:pt>
                <c:pt idx="723">
                  <c:v>12879</c:v>
                </c:pt>
                <c:pt idx="724">
                  <c:v>12879</c:v>
                </c:pt>
                <c:pt idx="725">
                  <c:v>12879</c:v>
                </c:pt>
                <c:pt idx="726">
                  <c:v>12879</c:v>
                </c:pt>
                <c:pt idx="727">
                  <c:v>12879</c:v>
                </c:pt>
                <c:pt idx="728">
                  <c:v>12718</c:v>
                </c:pt>
                <c:pt idx="729">
                  <c:v>12718</c:v>
                </c:pt>
                <c:pt idx="730">
                  <c:v>12718</c:v>
                </c:pt>
                <c:pt idx="731">
                  <c:v>12791</c:v>
                </c:pt>
                <c:pt idx="732">
                  <c:v>12791</c:v>
                </c:pt>
                <c:pt idx="733">
                  <c:v>12791</c:v>
                </c:pt>
                <c:pt idx="734">
                  <c:v>12791</c:v>
                </c:pt>
                <c:pt idx="735">
                  <c:v>12791</c:v>
                </c:pt>
                <c:pt idx="736">
                  <c:v>12791</c:v>
                </c:pt>
                <c:pt idx="737">
                  <c:v>12791</c:v>
                </c:pt>
                <c:pt idx="738">
                  <c:v>12791</c:v>
                </c:pt>
                <c:pt idx="739">
                  <c:v>12791</c:v>
                </c:pt>
                <c:pt idx="740">
                  <c:v>12791</c:v>
                </c:pt>
                <c:pt idx="741">
                  <c:v>12791</c:v>
                </c:pt>
                <c:pt idx="742">
                  <c:v>13014</c:v>
                </c:pt>
                <c:pt idx="743">
                  <c:v>13014</c:v>
                </c:pt>
                <c:pt idx="744">
                  <c:v>13014</c:v>
                </c:pt>
                <c:pt idx="745">
                  <c:v>13014</c:v>
                </c:pt>
                <c:pt idx="746">
                  <c:v>13014</c:v>
                </c:pt>
                <c:pt idx="747">
                  <c:v>13014</c:v>
                </c:pt>
                <c:pt idx="748">
                  <c:v>13014</c:v>
                </c:pt>
                <c:pt idx="749">
                  <c:v>13014</c:v>
                </c:pt>
                <c:pt idx="750">
                  <c:v>13014</c:v>
                </c:pt>
                <c:pt idx="751">
                  <c:v>13014</c:v>
                </c:pt>
                <c:pt idx="752">
                  <c:v>13014</c:v>
                </c:pt>
                <c:pt idx="753">
                  <c:v>13074</c:v>
                </c:pt>
                <c:pt idx="754">
                  <c:v>13074</c:v>
                </c:pt>
                <c:pt idx="755">
                  <c:v>13074</c:v>
                </c:pt>
                <c:pt idx="756">
                  <c:v>13074</c:v>
                </c:pt>
                <c:pt idx="757">
                  <c:v>13199</c:v>
                </c:pt>
                <c:pt idx="758">
                  <c:v>13199</c:v>
                </c:pt>
                <c:pt idx="759">
                  <c:v>13199</c:v>
                </c:pt>
                <c:pt idx="760">
                  <c:v>13199</c:v>
                </c:pt>
                <c:pt idx="761">
                  <c:v>13199</c:v>
                </c:pt>
                <c:pt idx="762">
                  <c:v>13199</c:v>
                </c:pt>
                <c:pt idx="763">
                  <c:v>13199</c:v>
                </c:pt>
                <c:pt idx="764">
                  <c:v>13199</c:v>
                </c:pt>
                <c:pt idx="765">
                  <c:v>13199</c:v>
                </c:pt>
                <c:pt idx="766">
                  <c:v>13199</c:v>
                </c:pt>
                <c:pt idx="767">
                  <c:v>13199</c:v>
                </c:pt>
                <c:pt idx="768">
                  <c:v>12882</c:v>
                </c:pt>
                <c:pt idx="769">
                  <c:v>12882</c:v>
                </c:pt>
                <c:pt idx="770">
                  <c:v>12882</c:v>
                </c:pt>
                <c:pt idx="771">
                  <c:v>12882</c:v>
                </c:pt>
                <c:pt idx="772">
                  <c:v>12882</c:v>
                </c:pt>
                <c:pt idx="773">
                  <c:v>12882</c:v>
                </c:pt>
                <c:pt idx="774">
                  <c:v>12882</c:v>
                </c:pt>
                <c:pt idx="775">
                  <c:v>12882</c:v>
                </c:pt>
                <c:pt idx="776">
                  <c:v>12882</c:v>
                </c:pt>
                <c:pt idx="777">
                  <c:v>12882</c:v>
                </c:pt>
                <c:pt idx="778">
                  <c:v>12882</c:v>
                </c:pt>
                <c:pt idx="779">
                  <c:v>12882</c:v>
                </c:pt>
                <c:pt idx="780">
                  <c:v>12882</c:v>
                </c:pt>
                <c:pt idx="781">
                  <c:v>12882</c:v>
                </c:pt>
                <c:pt idx="782">
                  <c:v>12882</c:v>
                </c:pt>
                <c:pt idx="783">
                  <c:v>12882</c:v>
                </c:pt>
                <c:pt idx="784">
                  <c:v>12882</c:v>
                </c:pt>
                <c:pt idx="785">
                  <c:v>12882</c:v>
                </c:pt>
                <c:pt idx="786">
                  <c:v>12882</c:v>
                </c:pt>
                <c:pt idx="787">
                  <c:v>12882</c:v>
                </c:pt>
                <c:pt idx="788">
                  <c:v>12656</c:v>
                </c:pt>
                <c:pt idx="789">
                  <c:v>12656</c:v>
                </c:pt>
                <c:pt idx="790">
                  <c:v>12656</c:v>
                </c:pt>
                <c:pt idx="791">
                  <c:v>12656</c:v>
                </c:pt>
                <c:pt idx="792">
                  <c:v>12656</c:v>
                </c:pt>
                <c:pt idx="793">
                  <c:v>12656</c:v>
                </c:pt>
                <c:pt idx="794">
                  <c:v>12692</c:v>
                </c:pt>
                <c:pt idx="795">
                  <c:v>12692</c:v>
                </c:pt>
                <c:pt idx="796">
                  <c:v>12692</c:v>
                </c:pt>
                <c:pt idx="797">
                  <c:v>12692</c:v>
                </c:pt>
                <c:pt idx="798">
                  <c:v>12692</c:v>
                </c:pt>
                <c:pt idx="799">
                  <c:v>12692</c:v>
                </c:pt>
                <c:pt idx="800">
                  <c:v>12692</c:v>
                </c:pt>
                <c:pt idx="801">
                  <c:v>12692</c:v>
                </c:pt>
                <c:pt idx="802">
                  <c:v>12692</c:v>
                </c:pt>
                <c:pt idx="803">
                  <c:v>12692</c:v>
                </c:pt>
                <c:pt idx="804">
                  <c:v>12692</c:v>
                </c:pt>
                <c:pt idx="805">
                  <c:v>12864</c:v>
                </c:pt>
                <c:pt idx="806">
                  <c:v>12864</c:v>
                </c:pt>
                <c:pt idx="807">
                  <c:v>12864</c:v>
                </c:pt>
                <c:pt idx="808">
                  <c:v>12864</c:v>
                </c:pt>
                <c:pt idx="809">
                  <c:v>13106</c:v>
                </c:pt>
                <c:pt idx="810">
                  <c:v>13106</c:v>
                </c:pt>
                <c:pt idx="811">
                  <c:v>13106</c:v>
                </c:pt>
                <c:pt idx="812">
                  <c:v>13106</c:v>
                </c:pt>
                <c:pt idx="813">
                  <c:v>13106</c:v>
                </c:pt>
                <c:pt idx="814">
                  <c:v>13106</c:v>
                </c:pt>
                <c:pt idx="815">
                  <c:v>13106</c:v>
                </c:pt>
                <c:pt idx="816">
                  <c:v>13106</c:v>
                </c:pt>
                <c:pt idx="817">
                  <c:v>13106</c:v>
                </c:pt>
                <c:pt idx="818">
                  <c:v>13106</c:v>
                </c:pt>
                <c:pt idx="819">
                  <c:v>13106</c:v>
                </c:pt>
                <c:pt idx="820">
                  <c:v>13106</c:v>
                </c:pt>
                <c:pt idx="821">
                  <c:v>13106</c:v>
                </c:pt>
                <c:pt idx="822">
                  <c:v>13106</c:v>
                </c:pt>
                <c:pt idx="823">
                  <c:v>13106</c:v>
                </c:pt>
                <c:pt idx="824">
                  <c:v>13106</c:v>
                </c:pt>
                <c:pt idx="825">
                  <c:v>13106</c:v>
                </c:pt>
                <c:pt idx="826">
                  <c:v>13106</c:v>
                </c:pt>
                <c:pt idx="827">
                  <c:v>13106</c:v>
                </c:pt>
                <c:pt idx="828">
                  <c:v>12852</c:v>
                </c:pt>
                <c:pt idx="829">
                  <c:v>12852</c:v>
                </c:pt>
                <c:pt idx="830">
                  <c:v>12852</c:v>
                </c:pt>
                <c:pt idx="831">
                  <c:v>12852</c:v>
                </c:pt>
                <c:pt idx="832">
                  <c:v>12852</c:v>
                </c:pt>
                <c:pt idx="833">
                  <c:v>12852</c:v>
                </c:pt>
                <c:pt idx="834">
                  <c:v>12852</c:v>
                </c:pt>
                <c:pt idx="835">
                  <c:v>12852</c:v>
                </c:pt>
                <c:pt idx="836">
                  <c:v>12852</c:v>
                </c:pt>
                <c:pt idx="837">
                  <c:v>12852</c:v>
                </c:pt>
                <c:pt idx="838">
                  <c:v>12852</c:v>
                </c:pt>
                <c:pt idx="839">
                  <c:v>12852</c:v>
                </c:pt>
                <c:pt idx="840">
                  <c:v>12852</c:v>
                </c:pt>
                <c:pt idx="841">
                  <c:v>12852</c:v>
                </c:pt>
                <c:pt idx="842">
                  <c:v>12852</c:v>
                </c:pt>
                <c:pt idx="843">
                  <c:v>12852</c:v>
                </c:pt>
                <c:pt idx="844">
                  <c:v>12852</c:v>
                </c:pt>
                <c:pt idx="845">
                  <c:v>12852</c:v>
                </c:pt>
                <c:pt idx="846">
                  <c:v>12852</c:v>
                </c:pt>
                <c:pt idx="847">
                  <c:v>12852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C-504C-9388-43DA0B64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22783"/>
        <c:axId val="1593552399"/>
      </c:lineChart>
      <c:catAx>
        <c:axId val="162182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52399"/>
        <c:crosses val="autoZero"/>
        <c:auto val="1"/>
        <c:lblAlgn val="ctr"/>
        <c:lblOffset val="100"/>
        <c:noMultiLvlLbl val="0"/>
      </c:catAx>
      <c:valAx>
        <c:axId val="15935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11</xdr:row>
      <xdr:rowOff>0</xdr:rowOff>
    </xdr:from>
    <xdr:to>
      <xdr:col>12</xdr:col>
      <xdr:colOff>685800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38E3-6343-AF4F-8DC0-E00289C2E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48"/>
  <sheetViews>
    <sheetView tabSelected="1" workbookViewId="0">
      <selection sqref="A1:H1048576"/>
    </sheetView>
  </sheetViews>
  <sheetFormatPr baseColWidth="10" defaultColWidth="14.5" defaultRowHeight="15.75" customHeight="1" x14ac:dyDescent="0.15"/>
  <sheetData>
    <row r="1" spans="1:8" ht="15.75" customHeight="1" x14ac:dyDescent="0.15">
      <c r="A1" s="1">
        <v>11964</v>
      </c>
      <c r="B1" s="1">
        <v>5300</v>
      </c>
      <c r="C1" s="1">
        <v>12904</v>
      </c>
      <c r="D1" s="1">
        <v>12351</v>
      </c>
      <c r="E1" s="1">
        <v>12524</v>
      </c>
      <c r="F1" s="1">
        <v>8290</v>
      </c>
      <c r="G1" s="1">
        <v>16298</v>
      </c>
      <c r="H1" s="1">
        <v>12815</v>
      </c>
    </row>
    <row r="2" spans="1:8" ht="15.75" customHeight="1" x14ac:dyDescent="0.15">
      <c r="A2" s="1">
        <v>12695</v>
      </c>
      <c r="B2" s="1">
        <v>4053</v>
      </c>
      <c r="C2" s="1">
        <v>15997</v>
      </c>
      <c r="D2" s="1">
        <v>11655</v>
      </c>
      <c r="E2" s="1">
        <v>12695</v>
      </c>
      <c r="F2" s="1">
        <v>8290</v>
      </c>
      <c r="G2" s="1">
        <v>16298</v>
      </c>
      <c r="H2" s="1">
        <v>12815</v>
      </c>
    </row>
    <row r="3" spans="1:8" ht="15.75" customHeight="1" x14ac:dyDescent="0.15">
      <c r="A3" s="1">
        <v>10885</v>
      </c>
      <c r="B3" s="1">
        <v>6420</v>
      </c>
      <c r="C3" s="1">
        <v>14240</v>
      </c>
      <c r="D3" s="1">
        <v>12092</v>
      </c>
      <c r="E3" s="1">
        <v>12695</v>
      </c>
      <c r="F3" s="1">
        <v>8290</v>
      </c>
      <c r="G3" s="1">
        <v>16298</v>
      </c>
      <c r="H3" s="1">
        <v>12815</v>
      </c>
    </row>
    <row r="4" spans="1:8" ht="15.75" customHeight="1" x14ac:dyDescent="0.15">
      <c r="A4" s="1">
        <v>11101</v>
      </c>
      <c r="B4" s="1">
        <v>8195</v>
      </c>
      <c r="C4" s="1">
        <v>12124</v>
      </c>
      <c r="D4" s="1">
        <v>12696</v>
      </c>
      <c r="E4" s="1">
        <v>12695</v>
      </c>
      <c r="F4" s="1">
        <v>8290</v>
      </c>
      <c r="G4" s="1">
        <v>16298</v>
      </c>
      <c r="H4" s="1">
        <v>12815</v>
      </c>
    </row>
    <row r="5" spans="1:8" ht="15.75" customHeight="1" x14ac:dyDescent="0.15">
      <c r="A5" s="1">
        <v>12048</v>
      </c>
      <c r="B5" s="1">
        <v>3801</v>
      </c>
      <c r="C5" s="1">
        <v>14083</v>
      </c>
      <c r="D5" s="1">
        <v>11982</v>
      </c>
      <c r="E5" s="1">
        <v>12695</v>
      </c>
      <c r="F5" s="1">
        <v>8290</v>
      </c>
      <c r="G5" s="1">
        <v>16298</v>
      </c>
      <c r="H5" s="1">
        <v>12815</v>
      </c>
    </row>
    <row r="6" spans="1:8" ht="15.75" customHeight="1" x14ac:dyDescent="0.15">
      <c r="A6" s="1">
        <v>12400</v>
      </c>
      <c r="B6" s="1">
        <v>4483</v>
      </c>
      <c r="C6" s="1">
        <v>15984</v>
      </c>
      <c r="D6" s="1">
        <v>11850</v>
      </c>
      <c r="E6" s="1">
        <v>12695</v>
      </c>
      <c r="F6" s="1">
        <v>8290</v>
      </c>
      <c r="G6" s="1">
        <v>16298</v>
      </c>
      <c r="H6" s="1">
        <v>12815</v>
      </c>
    </row>
    <row r="7" spans="1:8" ht="15.75" customHeight="1" x14ac:dyDescent="0.15">
      <c r="A7" s="1">
        <v>10833</v>
      </c>
      <c r="B7" s="1">
        <v>6627</v>
      </c>
      <c r="C7" s="1">
        <v>12495</v>
      </c>
      <c r="D7" s="1">
        <v>12325</v>
      </c>
      <c r="E7" s="1">
        <v>12695</v>
      </c>
      <c r="F7" s="1">
        <v>8290</v>
      </c>
      <c r="G7" s="1">
        <v>16298</v>
      </c>
      <c r="H7" s="1">
        <v>12815</v>
      </c>
    </row>
    <row r="8" spans="1:8" ht="15.75" customHeight="1" x14ac:dyDescent="0.15">
      <c r="A8" s="1">
        <v>11274</v>
      </c>
      <c r="B8" s="1">
        <v>7143</v>
      </c>
      <c r="C8" s="1">
        <v>12229</v>
      </c>
      <c r="D8" s="1">
        <v>12682</v>
      </c>
      <c r="E8" s="1">
        <v>12695</v>
      </c>
      <c r="F8" s="1">
        <v>8290</v>
      </c>
      <c r="G8" s="1">
        <v>16298</v>
      </c>
      <c r="H8" s="1">
        <v>12815</v>
      </c>
    </row>
    <row r="9" spans="1:8" ht="15.75" customHeight="1" x14ac:dyDescent="0.15">
      <c r="A9" s="1">
        <v>12168</v>
      </c>
      <c r="B9" s="1">
        <v>3618</v>
      </c>
      <c r="C9" s="1">
        <v>15105</v>
      </c>
      <c r="D9" s="1">
        <v>11683</v>
      </c>
      <c r="E9" s="1">
        <v>12695</v>
      </c>
      <c r="F9" s="1">
        <v>8195</v>
      </c>
      <c r="G9" s="1">
        <v>15997</v>
      </c>
      <c r="H9" s="1">
        <v>12696</v>
      </c>
    </row>
    <row r="10" spans="1:8" ht="15.75" customHeight="1" x14ac:dyDescent="0.15">
      <c r="A10" s="1">
        <v>12000</v>
      </c>
      <c r="B10" s="1">
        <v>5131</v>
      </c>
      <c r="C10" s="1">
        <v>15804</v>
      </c>
      <c r="D10" s="1">
        <v>12055</v>
      </c>
      <c r="E10" s="1">
        <v>12695</v>
      </c>
      <c r="F10" s="1">
        <v>8195</v>
      </c>
      <c r="G10" s="1">
        <v>15997</v>
      </c>
      <c r="H10" s="1">
        <v>12696</v>
      </c>
    </row>
    <row r="11" spans="1:8" ht="15.75" customHeight="1" x14ac:dyDescent="0.15">
      <c r="A11" s="1">
        <v>10872</v>
      </c>
      <c r="B11" s="1">
        <v>7690</v>
      </c>
      <c r="C11" s="1">
        <v>11878</v>
      </c>
      <c r="D11" s="1">
        <v>12506</v>
      </c>
      <c r="E11" s="1">
        <v>12695</v>
      </c>
      <c r="F11" s="1">
        <v>8195</v>
      </c>
      <c r="G11" s="1">
        <v>15997</v>
      </c>
      <c r="H11" s="1">
        <v>12696</v>
      </c>
    </row>
    <row r="12" spans="1:8" ht="15.75" customHeight="1" x14ac:dyDescent="0.15">
      <c r="A12" s="1">
        <v>11721</v>
      </c>
      <c r="B12" s="1">
        <v>6137</v>
      </c>
      <c r="C12" s="1">
        <v>12501</v>
      </c>
      <c r="D12" s="1">
        <v>12627</v>
      </c>
      <c r="E12" s="1">
        <v>12695</v>
      </c>
      <c r="F12" s="1">
        <v>8195</v>
      </c>
      <c r="G12" s="1">
        <v>15997</v>
      </c>
      <c r="H12" s="1">
        <v>12696</v>
      </c>
    </row>
    <row r="13" spans="1:8" ht="15.75" customHeight="1" x14ac:dyDescent="0.15">
      <c r="A13" s="1">
        <v>12600</v>
      </c>
      <c r="B13" s="1">
        <v>3888</v>
      </c>
      <c r="C13" s="1">
        <v>15708</v>
      </c>
      <c r="D13" s="1">
        <v>11615</v>
      </c>
      <c r="E13" s="1">
        <v>12695</v>
      </c>
      <c r="F13" s="1">
        <v>8195</v>
      </c>
      <c r="G13" s="1">
        <v>15997</v>
      </c>
      <c r="H13" s="1">
        <v>12696</v>
      </c>
    </row>
    <row r="14" spans="1:8" ht="15.75" customHeight="1" x14ac:dyDescent="0.15">
      <c r="A14" s="1">
        <v>11222</v>
      </c>
      <c r="B14" s="1">
        <v>5968</v>
      </c>
      <c r="C14" s="1">
        <v>14880</v>
      </c>
      <c r="D14" s="1">
        <v>12071</v>
      </c>
      <c r="E14" s="1">
        <v>12695</v>
      </c>
      <c r="F14" s="1">
        <v>8195</v>
      </c>
      <c r="G14" s="1">
        <v>15997</v>
      </c>
      <c r="H14" s="1">
        <v>12696</v>
      </c>
    </row>
    <row r="15" spans="1:8" ht="15.75" customHeight="1" x14ac:dyDescent="0.15">
      <c r="A15" s="1">
        <v>11157</v>
      </c>
      <c r="B15" s="1">
        <v>8384</v>
      </c>
      <c r="C15" s="1">
        <v>11954</v>
      </c>
      <c r="D15" s="1">
        <v>12698</v>
      </c>
      <c r="E15" s="1">
        <v>12695</v>
      </c>
      <c r="F15" s="1">
        <v>8384</v>
      </c>
      <c r="G15" s="1">
        <v>15997</v>
      </c>
      <c r="H15" s="1">
        <v>12698</v>
      </c>
    </row>
    <row r="16" spans="1:8" ht="15.75" customHeight="1" x14ac:dyDescent="0.15">
      <c r="A16" s="1">
        <v>12106</v>
      </c>
      <c r="B16" s="1">
        <v>4508</v>
      </c>
      <c r="C16" s="1">
        <v>13344</v>
      </c>
      <c r="D16" s="1">
        <v>12246</v>
      </c>
      <c r="E16" s="1">
        <v>12695</v>
      </c>
      <c r="F16" s="1">
        <v>8384</v>
      </c>
      <c r="G16" s="1">
        <v>15997</v>
      </c>
      <c r="H16" s="1">
        <v>12698</v>
      </c>
    </row>
    <row r="17" spans="1:8" ht="15.75" customHeight="1" x14ac:dyDescent="0.15">
      <c r="A17" s="1">
        <v>12560</v>
      </c>
      <c r="B17" s="1">
        <v>4321</v>
      </c>
      <c r="C17" s="1">
        <v>16370</v>
      </c>
      <c r="D17" s="1">
        <v>11789</v>
      </c>
      <c r="E17" s="1">
        <v>12695</v>
      </c>
      <c r="F17" s="1">
        <v>8384</v>
      </c>
      <c r="G17" s="1">
        <v>16370</v>
      </c>
      <c r="H17" s="1">
        <v>12698</v>
      </c>
    </row>
    <row r="18" spans="1:8" ht="15.75" customHeight="1" x14ac:dyDescent="0.15">
      <c r="A18" s="1">
        <v>10777</v>
      </c>
      <c r="B18" s="1">
        <v>6835</v>
      </c>
      <c r="C18" s="1">
        <v>13219</v>
      </c>
      <c r="D18" s="1">
        <v>12244</v>
      </c>
      <c r="E18" s="1">
        <v>12695</v>
      </c>
      <c r="F18" s="1">
        <v>8384</v>
      </c>
      <c r="G18" s="1">
        <v>16370</v>
      </c>
      <c r="H18" s="1">
        <v>12698</v>
      </c>
    </row>
    <row r="19" spans="1:8" ht="15.75" customHeight="1" x14ac:dyDescent="0.15">
      <c r="A19" s="1">
        <v>11261</v>
      </c>
      <c r="B19" s="1">
        <v>7953</v>
      </c>
      <c r="C19" s="1">
        <v>12000</v>
      </c>
      <c r="D19" s="1">
        <v>12849</v>
      </c>
      <c r="E19" s="1">
        <v>12695</v>
      </c>
      <c r="F19" s="1">
        <v>8384</v>
      </c>
      <c r="G19" s="1">
        <v>16370</v>
      </c>
      <c r="H19" s="1">
        <v>12849</v>
      </c>
    </row>
    <row r="20" spans="1:8" ht="15.75" customHeight="1" x14ac:dyDescent="0.15">
      <c r="A20" s="1">
        <v>12111</v>
      </c>
      <c r="B20" s="1">
        <v>3599</v>
      </c>
      <c r="C20" s="1">
        <v>14874</v>
      </c>
      <c r="D20" s="1">
        <v>11789</v>
      </c>
      <c r="E20" s="1">
        <v>12695</v>
      </c>
      <c r="F20" s="1">
        <v>8384</v>
      </c>
      <c r="G20" s="1">
        <v>16370</v>
      </c>
      <c r="H20" s="1">
        <v>12849</v>
      </c>
    </row>
    <row r="21" spans="1:8" ht="15.75" customHeight="1" x14ac:dyDescent="0.15">
      <c r="A21" s="1">
        <v>12250</v>
      </c>
      <c r="B21" s="1">
        <v>4887</v>
      </c>
      <c r="C21" s="1">
        <v>16065</v>
      </c>
      <c r="D21" s="1">
        <v>12007</v>
      </c>
      <c r="E21" s="1">
        <v>12695</v>
      </c>
      <c r="F21" s="1">
        <v>8384</v>
      </c>
      <c r="G21" s="1">
        <v>16370</v>
      </c>
      <c r="H21" s="1">
        <v>12849</v>
      </c>
    </row>
    <row r="22" spans="1:8" ht="15.75" customHeight="1" x14ac:dyDescent="0.15">
      <c r="A22" s="1">
        <v>10835</v>
      </c>
      <c r="B22" s="1">
        <v>7379</v>
      </c>
      <c r="C22" s="1">
        <v>12078</v>
      </c>
      <c r="D22" s="1">
        <v>12444</v>
      </c>
      <c r="E22" s="1">
        <v>12695</v>
      </c>
      <c r="F22" s="1">
        <v>8384</v>
      </c>
      <c r="G22" s="1">
        <v>16370</v>
      </c>
      <c r="H22" s="1">
        <v>12849</v>
      </c>
    </row>
    <row r="23" spans="1:8" ht="15.75" customHeight="1" x14ac:dyDescent="0.15">
      <c r="A23" s="1">
        <v>11513</v>
      </c>
      <c r="B23" s="1">
        <v>6803</v>
      </c>
      <c r="C23" s="1">
        <v>12332</v>
      </c>
      <c r="D23" s="1">
        <v>12711</v>
      </c>
      <c r="E23" s="1">
        <v>12695</v>
      </c>
      <c r="F23" s="1">
        <v>8384</v>
      </c>
      <c r="G23" s="1">
        <v>16370</v>
      </c>
      <c r="H23" s="1">
        <v>12849</v>
      </c>
    </row>
    <row r="24" spans="1:8" ht="15.75" customHeight="1" x14ac:dyDescent="0.15">
      <c r="A24" s="1">
        <v>12392</v>
      </c>
      <c r="B24" s="1">
        <v>3732</v>
      </c>
      <c r="C24" s="1">
        <v>15395</v>
      </c>
      <c r="D24" s="1">
        <v>11622</v>
      </c>
      <c r="E24" s="1">
        <v>12695</v>
      </c>
      <c r="F24" s="1">
        <v>8384</v>
      </c>
      <c r="G24" s="1">
        <v>16370</v>
      </c>
      <c r="H24" s="1">
        <v>12849</v>
      </c>
    </row>
    <row r="25" spans="1:8" ht="15.75" customHeight="1" x14ac:dyDescent="0.15">
      <c r="A25" s="1">
        <v>11524</v>
      </c>
      <c r="B25" s="1">
        <v>5507</v>
      </c>
      <c r="C25" s="1">
        <v>15342</v>
      </c>
      <c r="D25" s="1">
        <v>12048</v>
      </c>
      <c r="E25" s="1">
        <v>12695</v>
      </c>
      <c r="F25" s="1">
        <v>8384</v>
      </c>
      <c r="G25" s="1">
        <v>16370</v>
      </c>
      <c r="H25" s="1">
        <v>12849</v>
      </c>
    </row>
    <row r="26" spans="1:8" ht="15.75" customHeight="1" x14ac:dyDescent="0.15">
      <c r="A26" s="1">
        <v>11032</v>
      </c>
      <c r="B26" s="1">
        <v>7924</v>
      </c>
      <c r="C26" s="1">
        <v>11842</v>
      </c>
      <c r="D26" s="1">
        <v>12597</v>
      </c>
      <c r="E26" s="1">
        <v>12695</v>
      </c>
      <c r="F26" s="1">
        <v>8384</v>
      </c>
      <c r="G26" s="1">
        <v>16370</v>
      </c>
      <c r="H26" s="1">
        <v>12849</v>
      </c>
    </row>
    <row r="27" spans="1:8" ht="15.75" customHeight="1" x14ac:dyDescent="0.15">
      <c r="A27" s="1">
        <v>11835</v>
      </c>
      <c r="B27" s="1">
        <v>5247</v>
      </c>
      <c r="C27" s="1">
        <v>13021</v>
      </c>
      <c r="D27" s="1">
        <v>12420</v>
      </c>
      <c r="E27" s="1">
        <v>12695</v>
      </c>
      <c r="F27" s="1">
        <v>8384</v>
      </c>
      <c r="G27" s="1">
        <v>16370</v>
      </c>
      <c r="H27" s="1">
        <v>12849</v>
      </c>
    </row>
    <row r="28" spans="1:8" ht="15.75" customHeight="1" x14ac:dyDescent="0.15">
      <c r="A28" s="1">
        <v>12565</v>
      </c>
      <c r="B28" s="1">
        <v>4041</v>
      </c>
      <c r="C28" s="1">
        <v>15791</v>
      </c>
      <c r="D28" s="1">
        <v>11746</v>
      </c>
      <c r="E28" s="1">
        <v>12695</v>
      </c>
      <c r="F28" s="1">
        <v>8384</v>
      </c>
      <c r="G28" s="1">
        <v>16370</v>
      </c>
      <c r="H28" s="1">
        <v>12849</v>
      </c>
    </row>
    <row r="29" spans="1:8" ht="15.75" customHeight="1" x14ac:dyDescent="0.15">
      <c r="A29" s="1">
        <v>10863</v>
      </c>
      <c r="B29" s="1">
        <v>6267</v>
      </c>
      <c r="C29" s="1">
        <v>14127</v>
      </c>
      <c r="D29" s="1">
        <v>12108</v>
      </c>
      <c r="E29" s="1">
        <v>12565</v>
      </c>
      <c r="F29" s="1">
        <v>7924</v>
      </c>
      <c r="G29" s="1">
        <v>16065</v>
      </c>
      <c r="H29" s="1">
        <v>12711</v>
      </c>
    </row>
    <row r="30" spans="1:8" ht="15.75" customHeight="1" x14ac:dyDescent="0.15">
      <c r="A30" s="1">
        <v>11163</v>
      </c>
      <c r="B30" s="1">
        <v>7982</v>
      </c>
      <c r="C30" s="1">
        <v>12166</v>
      </c>
      <c r="D30" s="1">
        <v>12653</v>
      </c>
      <c r="E30" s="1">
        <v>12565</v>
      </c>
      <c r="F30" s="1">
        <v>7982</v>
      </c>
      <c r="G30" s="1">
        <v>16065</v>
      </c>
      <c r="H30" s="1">
        <v>12711</v>
      </c>
    </row>
    <row r="31" spans="1:8" ht="15.75" customHeight="1" x14ac:dyDescent="0.15">
      <c r="A31" s="1">
        <v>12031</v>
      </c>
      <c r="B31" s="1">
        <v>3734</v>
      </c>
      <c r="C31" s="1">
        <v>14186</v>
      </c>
      <c r="D31" s="1">
        <v>11907</v>
      </c>
      <c r="E31" s="1">
        <v>12565</v>
      </c>
      <c r="F31" s="1">
        <v>7982</v>
      </c>
      <c r="G31" s="1">
        <v>16065</v>
      </c>
      <c r="H31" s="1">
        <v>12711</v>
      </c>
    </row>
    <row r="32" spans="1:8" ht="15.75" customHeight="1" x14ac:dyDescent="0.15">
      <c r="A32" s="1">
        <v>12423</v>
      </c>
      <c r="B32" s="1">
        <v>4535</v>
      </c>
      <c r="C32" s="1">
        <v>16155</v>
      </c>
      <c r="D32" s="1">
        <v>11810</v>
      </c>
      <c r="E32" s="1">
        <v>12565</v>
      </c>
      <c r="F32" s="1">
        <v>7982</v>
      </c>
      <c r="G32" s="1">
        <v>16155</v>
      </c>
      <c r="H32" s="1">
        <v>12711</v>
      </c>
    </row>
    <row r="33" spans="1:8" ht="15.75" customHeight="1" x14ac:dyDescent="0.15">
      <c r="A33" s="1">
        <v>10861</v>
      </c>
      <c r="B33" s="1">
        <v>7062</v>
      </c>
      <c r="C33" s="1">
        <v>12383</v>
      </c>
      <c r="D33" s="1">
        <v>12396</v>
      </c>
      <c r="E33" s="1">
        <v>12565</v>
      </c>
      <c r="F33" s="1">
        <v>7982</v>
      </c>
      <c r="G33" s="1">
        <v>16155</v>
      </c>
      <c r="H33" s="1">
        <v>12711</v>
      </c>
    </row>
    <row r="34" spans="1:8" ht="15.75" customHeight="1" x14ac:dyDescent="0.15">
      <c r="A34" s="1">
        <v>11339</v>
      </c>
      <c r="B34" s="1">
        <v>7464</v>
      </c>
      <c r="C34" s="1">
        <v>12142</v>
      </c>
      <c r="D34" s="1">
        <v>12807</v>
      </c>
      <c r="E34" s="1">
        <v>12565</v>
      </c>
      <c r="F34" s="1">
        <v>7982</v>
      </c>
      <c r="G34" s="1">
        <v>16155</v>
      </c>
      <c r="H34" s="1">
        <v>12807</v>
      </c>
    </row>
    <row r="35" spans="1:8" ht="15.75" customHeight="1" x14ac:dyDescent="0.15">
      <c r="A35" s="1">
        <v>12265</v>
      </c>
      <c r="B35" s="1">
        <v>3660</v>
      </c>
      <c r="C35" s="1">
        <v>15253</v>
      </c>
      <c r="D35" s="1">
        <v>11651</v>
      </c>
      <c r="E35" s="1">
        <v>12565</v>
      </c>
      <c r="F35" s="1">
        <v>7982</v>
      </c>
      <c r="G35" s="1">
        <v>16155</v>
      </c>
      <c r="H35" s="1">
        <v>12807</v>
      </c>
    </row>
    <row r="36" spans="1:8" ht="15.75" customHeight="1" x14ac:dyDescent="0.15">
      <c r="A36" s="1">
        <v>11877</v>
      </c>
      <c r="B36" s="1">
        <v>5185</v>
      </c>
      <c r="C36" s="1">
        <v>15856</v>
      </c>
      <c r="D36" s="1">
        <v>12005</v>
      </c>
      <c r="E36" s="1">
        <v>12565</v>
      </c>
      <c r="F36" s="1">
        <v>7982</v>
      </c>
      <c r="G36" s="1">
        <v>16155</v>
      </c>
      <c r="H36" s="1">
        <v>12807</v>
      </c>
    </row>
    <row r="37" spans="1:8" ht="15.75" customHeight="1" x14ac:dyDescent="0.15">
      <c r="A37" s="1">
        <v>10913</v>
      </c>
      <c r="B37" s="1">
        <v>7739</v>
      </c>
      <c r="C37" s="1">
        <v>11863</v>
      </c>
      <c r="D37" s="1">
        <v>12567</v>
      </c>
      <c r="E37" s="1">
        <v>12565</v>
      </c>
      <c r="F37" s="1">
        <v>7982</v>
      </c>
      <c r="G37" s="1">
        <v>16155</v>
      </c>
      <c r="H37" s="1">
        <v>12807</v>
      </c>
    </row>
    <row r="38" spans="1:8" ht="15.75" customHeight="1" x14ac:dyDescent="0.15">
      <c r="A38" s="1">
        <v>11660</v>
      </c>
      <c r="B38" s="1">
        <v>6106</v>
      </c>
      <c r="C38" s="1">
        <v>12574</v>
      </c>
      <c r="D38" s="1">
        <v>12648</v>
      </c>
      <c r="E38" s="1">
        <v>12565</v>
      </c>
      <c r="F38" s="1">
        <v>7982</v>
      </c>
      <c r="G38" s="1">
        <v>16155</v>
      </c>
      <c r="H38" s="1">
        <v>12807</v>
      </c>
    </row>
    <row r="39" spans="1:8" ht="15.75" customHeight="1" x14ac:dyDescent="0.15">
      <c r="A39" s="1">
        <v>12547</v>
      </c>
      <c r="B39" s="1">
        <v>3895</v>
      </c>
      <c r="C39" s="1">
        <v>15749</v>
      </c>
      <c r="D39" s="1">
        <v>11700</v>
      </c>
      <c r="E39" s="1">
        <v>12565</v>
      </c>
      <c r="F39" s="1">
        <v>7982</v>
      </c>
      <c r="G39" s="1">
        <v>16155</v>
      </c>
      <c r="H39" s="1">
        <v>12807</v>
      </c>
    </row>
    <row r="40" spans="1:8" ht="15.75" customHeight="1" x14ac:dyDescent="0.15">
      <c r="A40" s="1">
        <v>11249</v>
      </c>
      <c r="B40" s="1">
        <v>6143</v>
      </c>
      <c r="C40" s="1">
        <v>14925</v>
      </c>
      <c r="D40" s="1">
        <v>12156</v>
      </c>
      <c r="E40" s="1">
        <v>12565</v>
      </c>
      <c r="F40" s="1">
        <v>7982</v>
      </c>
      <c r="G40" s="1">
        <v>16155</v>
      </c>
      <c r="H40" s="1">
        <v>12807</v>
      </c>
    </row>
    <row r="41" spans="1:8" ht="15.75" customHeight="1" x14ac:dyDescent="0.15">
      <c r="A41" s="1">
        <v>11013</v>
      </c>
      <c r="B41" s="1">
        <v>8548</v>
      </c>
      <c r="C41" s="1">
        <v>11787</v>
      </c>
      <c r="D41" s="1">
        <v>12739</v>
      </c>
      <c r="E41" s="1">
        <v>12565</v>
      </c>
      <c r="F41" s="1">
        <v>8548</v>
      </c>
      <c r="G41" s="1">
        <v>16155</v>
      </c>
      <c r="H41" s="1">
        <v>12807</v>
      </c>
    </row>
    <row r="42" spans="1:8" ht="15.75" customHeight="1" x14ac:dyDescent="0.15">
      <c r="A42" s="1">
        <v>12207</v>
      </c>
      <c r="B42" s="1">
        <v>4485</v>
      </c>
      <c r="C42" s="1">
        <v>13432</v>
      </c>
      <c r="D42" s="1">
        <v>12209</v>
      </c>
      <c r="E42" s="1">
        <v>12565</v>
      </c>
      <c r="F42" s="1">
        <v>8548</v>
      </c>
      <c r="G42" s="1">
        <v>16155</v>
      </c>
      <c r="H42" s="1">
        <v>12807</v>
      </c>
    </row>
    <row r="43" spans="1:8" ht="15.75" customHeight="1" x14ac:dyDescent="0.15">
      <c r="A43" s="1">
        <v>12714</v>
      </c>
      <c r="B43" s="1">
        <v>4399</v>
      </c>
      <c r="C43" s="1">
        <v>16338</v>
      </c>
      <c r="D43" s="1">
        <v>11828</v>
      </c>
      <c r="E43" s="1">
        <v>12714</v>
      </c>
      <c r="F43" s="1">
        <v>8548</v>
      </c>
      <c r="G43" s="1">
        <v>16338</v>
      </c>
      <c r="H43" s="1">
        <v>12807</v>
      </c>
    </row>
    <row r="44" spans="1:8" ht="15.75" customHeight="1" x14ac:dyDescent="0.15">
      <c r="A44" s="1">
        <v>10723</v>
      </c>
      <c r="B44" s="1">
        <v>7104</v>
      </c>
      <c r="C44" s="1">
        <v>12972</v>
      </c>
      <c r="D44" s="1">
        <v>12257</v>
      </c>
      <c r="E44" s="1">
        <v>12714</v>
      </c>
      <c r="F44" s="1">
        <v>8548</v>
      </c>
      <c r="G44" s="1">
        <v>16338</v>
      </c>
      <c r="H44" s="1">
        <v>12807</v>
      </c>
    </row>
    <row r="45" spans="1:8" ht="13" x14ac:dyDescent="0.15">
      <c r="A45" s="1">
        <v>11213</v>
      </c>
      <c r="B45" s="1">
        <v>8194</v>
      </c>
      <c r="C45" s="1">
        <v>11755</v>
      </c>
      <c r="D45" s="1">
        <v>12897</v>
      </c>
      <c r="E45" s="1">
        <v>12714</v>
      </c>
      <c r="F45" s="1">
        <v>8548</v>
      </c>
      <c r="G45" s="1">
        <v>16338</v>
      </c>
      <c r="H45" s="1">
        <v>12897</v>
      </c>
    </row>
    <row r="46" spans="1:8" ht="13" x14ac:dyDescent="0.15">
      <c r="A46" s="1">
        <v>12220</v>
      </c>
      <c r="B46" s="1">
        <v>3598</v>
      </c>
      <c r="C46" s="1">
        <v>14816</v>
      </c>
      <c r="D46" s="1">
        <v>11650</v>
      </c>
      <c r="E46" s="1">
        <v>12714</v>
      </c>
      <c r="F46" s="1">
        <v>8548</v>
      </c>
      <c r="G46" s="1">
        <v>16338</v>
      </c>
      <c r="H46" s="1">
        <v>12897</v>
      </c>
    </row>
    <row r="47" spans="1:8" ht="13" x14ac:dyDescent="0.15">
      <c r="A47" s="1">
        <v>12311</v>
      </c>
      <c r="B47" s="1">
        <v>4974</v>
      </c>
      <c r="C47" s="1">
        <v>16072</v>
      </c>
      <c r="D47" s="1">
        <v>11921</v>
      </c>
      <c r="E47" s="1">
        <v>12714</v>
      </c>
      <c r="F47" s="1">
        <v>8548</v>
      </c>
      <c r="G47" s="1">
        <v>16338</v>
      </c>
      <c r="H47" s="1">
        <v>12897</v>
      </c>
    </row>
    <row r="48" spans="1:8" ht="13" x14ac:dyDescent="0.15">
      <c r="A48" s="1">
        <v>10820</v>
      </c>
      <c r="B48" s="1">
        <v>7732</v>
      </c>
      <c r="C48" s="1">
        <v>11460</v>
      </c>
      <c r="D48" s="1">
        <v>12643</v>
      </c>
      <c r="E48" s="1">
        <v>12714</v>
      </c>
      <c r="F48" s="1">
        <v>8548</v>
      </c>
      <c r="G48" s="1">
        <v>16338</v>
      </c>
      <c r="H48" s="1">
        <v>12897</v>
      </c>
    </row>
    <row r="49" spans="1:8" ht="13" x14ac:dyDescent="0.15">
      <c r="A49" s="1">
        <v>11470</v>
      </c>
      <c r="B49" s="1">
        <v>7047</v>
      </c>
      <c r="C49" s="1">
        <v>11764</v>
      </c>
      <c r="D49" s="1">
        <v>12892</v>
      </c>
      <c r="E49" s="1">
        <v>12714</v>
      </c>
      <c r="F49" s="1">
        <v>8548</v>
      </c>
      <c r="G49" s="1">
        <v>16338</v>
      </c>
      <c r="H49" s="1">
        <v>12897</v>
      </c>
    </row>
    <row r="50" spans="1:8" ht="13" x14ac:dyDescent="0.15">
      <c r="A50" s="1">
        <v>12578</v>
      </c>
      <c r="B50" s="1">
        <v>3743</v>
      </c>
      <c r="C50" s="1">
        <v>15018</v>
      </c>
      <c r="D50" s="1">
        <v>11641</v>
      </c>
      <c r="E50" s="1">
        <v>12714</v>
      </c>
      <c r="F50" s="1">
        <v>8548</v>
      </c>
      <c r="G50" s="1">
        <v>16338</v>
      </c>
      <c r="H50" s="1">
        <v>12897</v>
      </c>
    </row>
    <row r="51" spans="1:8" ht="13" x14ac:dyDescent="0.15">
      <c r="A51" s="1">
        <v>11560</v>
      </c>
      <c r="B51" s="1">
        <v>5916</v>
      </c>
      <c r="C51" s="1">
        <v>14852</v>
      </c>
      <c r="D51" s="1">
        <v>12150</v>
      </c>
      <c r="E51" s="1">
        <v>12714</v>
      </c>
      <c r="F51" s="1">
        <v>8548</v>
      </c>
      <c r="G51" s="1">
        <v>16338</v>
      </c>
      <c r="H51" s="1">
        <v>12897</v>
      </c>
    </row>
    <row r="52" spans="1:8" ht="13" x14ac:dyDescent="0.15">
      <c r="A52" s="1">
        <v>11060</v>
      </c>
      <c r="B52" s="1">
        <v>8596</v>
      </c>
      <c r="C52" s="1">
        <v>10718</v>
      </c>
      <c r="D52" s="1">
        <v>12723</v>
      </c>
      <c r="E52" s="1">
        <v>12714</v>
      </c>
      <c r="F52" s="1">
        <v>8596</v>
      </c>
      <c r="G52" s="1">
        <v>16338</v>
      </c>
      <c r="H52" s="1">
        <v>12897</v>
      </c>
    </row>
    <row r="53" spans="1:8" ht="13" x14ac:dyDescent="0.15">
      <c r="A53" s="1">
        <v>12077</v>
      </c>
      <c r="B53" s="1">
        <v>5348</v>
      </c>
      <c r="C53" s="1">
        <v>12170</v>
      </c>
      <c r="D53" s="1">
        <v>12556</v>
      </c>
      <c r="E53" s="1">
        <v>12714</v>
      </c>
      <c r="F53" s="1">
        <v>8596</v>
      </c>
      <c r="G53" s="1">
        <v>16338</v>
      </c>
      <c r="H53" s="1">
        <v>12897</v>
      </c>
    </row>
    <row r="54" spans="1:8" ht="13" x14ac:dyDescent="0.15">
      <c r="A54" s="1">
        <v>12742</v>
      </c>
      <c r="B54" s="1">
        <v>4230</v>
      </c>
      <c r="C54" s="1">
        <v>15259</v>
      </c>
      <c r="D54" s="1">
        <v>11746</v>
      </c>
      <c r="E54" s="1">
        <v>12742</v>
      </c>
      <c r="F54" s="1">
        <v>8596</v>
      </c>
      <c r="G54" s="1">
        <v>16338</v>
      </c>
      <c r="H54" s="1">
        <v>12897</v>
      </c>
    </row>
    <row r="55" spans="1:8" ht="13" x14ac:dyDescent="0.15">
      <c r="A55" s="1">
        <v>10859</v>
      </c>
      <c r="B55" s="1">
        <v>7037</v>
      </c>
      <c r="C55" s="1">
        <v>12578</v>
      </c>
      <c r="D55" s="1">
        <v>12215</v>
      </c>
      <c r="E55" s="1">
        <v>12742</v>
      </c>
      <c r="F55" s="1">
        <v>8596</v>
      </c>
      <c r="G55" s="1">
        <v>16338</v>
      </c>
      <c r="H55" s="1">
        <v>12897</v>
      </c>
    </row>
    <row r="56" spans="1:8" ht="13" x14ac:dyDescent="0.15">
      <c r="A56" s="1">
        <v>11187</v>
      </c>
      <c r="B56" s="1">
        <v>8868</v>
      </c>
      <c r="C56" s="1">
        <v>9952</v>
      </c>
      <c r="D56" s="1">
        <v>12956</v>
      </c>
      <c r="E56" s="1">
        <v>12742</v>
      </c>
      <c r="F56" s="1">
        <v>8868</v>
      </c>
      <c r="G56" s="1">
        <v>16338</v>
      </c>
      <c r="H56" s="1">
        <v>12956</v>
      </c>
    </row>
    <row r="57" spans="1:8" ht="13" x14ac:dyDescent="0.15">
      <c r="A57" s="1">
        <v>12214</v>
      </c>
      <c r="B57" s="1">
        <v>3655</v>
      </c>
      <c r="C57" s="1">
        <v>13126</v>
      </c>
      <c r="D57" s="1">
        <v>11960</v>
      </c>
      <c r="E57" s="1">
        <v>12742</v>
      </c>
      <c r="F57" s="1">
        <v>8868</v>
      </c>
      <c r="G57" s="1">
        <v>16338</v>
      </c>
      <c r="H57" s="1">
        <v>12956</v>
      </c>
    </row>
    <row r="58" spans="1:8" ht="13" x14ac:dyDescent="0.15">
      <c r="A58" s="1">
        <v>12541</v>
      </c>
      <c r="B58" s="1">
        <v>4729</v>
      </c>
      <c r="C58" s="1">
        <v>15464</v>
      </c>
      <c r="D58" s="1">
        <v>11987</v>
      </c>
      <c r="E58" s="1">
        <v>12742</v>
      </c>
      <c r="F58" s="1">
        <v>8868</v>
      </c>
      <c r="G58" s="1">
        <v>16338</v>
      </c>
      <c r="H58" s="1">
        <v>12956</v>
      </c>
    </row>
    <row r="59" spans="1:8" ht="13" x14ac:dyDescent="0.15">
      <c r="A59" s="1">
        <v>10790</v>
      </c>
      <c r="B59" s="1">
        <v>7719</v>
      </c>
      <c r="C59" s="1">
        <v>10550</v>
      </c>
      <c r="D59" s="1">
        <v>12651</v>
      </c>
      <c r="E59" s="1">
        <v>12742</v>
      </c>
      <c r="F59" s="1">
        <v>8868</v>
      </c>
      <c r="G59" s="1">
        <v>16338</v>
      </c>
      <c r="H59" s="1">
        <v>12956</v>
      </c>
    </row>
    <row r="60" spans="1:8" ht="13" x14ac:dyDescent="0.15">
      <c r="A60" s="1">
        <v>11405</v>
      </c>
      <c r="B60" s="1">
        <v>7877</v>
      </c>
      <c r="C60" s="1">
        <v>10788</v>
      </c>
      <c r="D60" s="1">
        <v>12967</v>
      </c>
      <c r="E60" s="1">
        <v>12742</v>
      </c>
      <c r="F60" s="1">
        <v>8868</v>
      </c>
      <c r="G60" s="1">
        <v>16338</v>
      </c>
      <c r="H60" s="1">
        <v>12967</v>
      </c>
    </row>
    <row r="61" spans="1:8" ht="13" x14ac:dyDescent="0.15">
      <c r="A61" s="1">
        <v>12409</v>
      </c>
      <c r="B61" s="1">
        <v>3644</v>
      </c>
      <c r="C61" s="1">
        <v>14387</v>
      </c>
      <c r="D61" s="1">
        <v>11589</v>
      </c>
      <c r="E61" s="1">
        <v>12742</v>
      </c>
      <c r="F61" s="1">
        <v>8868</v>
      </c>
      <c r="G61" s="1">
        <v>16338</v>
      </c>
      <c r="H61" s="1">
        <v>12967</v>
      </c>
    </row>
    <row r="62" spans="1:8" ht="13" x14ac:dyDescent="0.15">
      <c r="A62" s="1">
        <v>11937</v>
      </c>
      <c r="B62" s="1">
        <v>5481</v>
      </c>
      <c r="C62" s="1">
        <v>14910</v>
      </c>
      <c r="D62" s="1">
        <v>12104</v>
      </c>
      <c r="E62" s="1">
        <v>12742</v>
      </c>
      <c r="F62" s="1">
        <v>8868</v>
      </c>
      <c r="G62" s="1">
        <v>16338</v>
      </c>
      <c r="H62" s="1">
        <v>12967</v>
      </c>
    </row>
    <row r="63" spans="1:8" ht="13" x14ac:dyDescent="0.15">
      <c r="A63" s="1">
        <v>10887</v>
      </c>
      <c r="B63" s="1">
        <v>8304</v>
      </c>
      <c r="C63" s="1">
        <v>9537</v>
      </c>
      <c r="D63" s="1">
        <v>12736</v>
      </c>
      <c r="E63" s="1">
        <v>12742</v>
      </c>
      <c r="F63" s="1">
        <v>8868</v>
      </c>
      <c r="G63" s="1">
        <v>16338</v>
      </c>
      <c r="H63" s="1">
        <v>12967</v>
      </c>
    </row>
    <row r="64" spans="1:8" ht="13" x14ac:dyDescent="0.15">
      <c r="A64" s="1">
        <v>11812</v>
      </c>
      <c r="B64" s="1">
        <v>6270</v>
      </c>
      <c r="C64" s="1">
        <v>10668</v>
      </c>
      <c r="D64" s="1">
        <v>12796</v>
      </c>
      <c r="E64" s="1">
        <v>12742</v>
      </c>
      <c r="F64" s="1">
        <v>8868</v>
      </c>
      <c r="G64" s="1">
        <v>16338</v>
      </c>
      <c r="H64" s="1">
        <v>12967</v>
      </c>
    </row>
    <row r="65" spans="1:8" ht="13" x14ac:dyDescent="0.15">
      <c r="A65" s="1">
        <v>12806</v>
      </c>
      <c r="B65" s="1">
        <v>3996</v>
      </c>
      <c r="C65" s="1">
        <v>14608</v>
      </c>
      <c r="D65" s="1">
        <v>11690</v>
      </c>
      <c r="E65" s="1">
        <v>12806</v>
      </c>
      <c r="F65" s="1">
        <v>8868</v>
      </c>
      <c r="G65" s="1">
        <v>16338</v>
      </c>
      <c r="H65" s="1">
        <v>12967</v>
      </c>
    </row>
    <row r="66" spans="1:8" ht="13" x14ac:dyDescent="0.15">
      <c r="A66" s="1">
        <v>11160</v>
      </c>
      <c r="B66" s="1">
        <v>6660</v>
      </c>
      <c r="C66" s="1">
        <v>12979</v>
      </c>
      <c r="D66" s="1">
        <v>12265</v>
      </c>
      <c r="E66" s="1">
        <v>12806</v>
      </c>
      <c r="F66" s="1">
        <v>8868</v>
      </c>
      <c r="G66" s="1">
        <v>16338</v>
      </c>
      <c r="H66" s="1">
        <v>12967</v>
      </c>
    </row>
    <row r="67" spans="1:8" ht="13" x14ac:dyDescent="0.15">
      <c r="A67" s="1">
        <v>10999</v>
      </c>
      <c r="B67" s="1">
        <v>9166</v>
      </c>
      <c r="C67" s="1">
        <v>9105</v>
      </c>
      <c r="D67" s="1">
        <v>12902</v>
      </c>
      <c r="E67" s="1">
        <v>12806</v>
      </c>
      <c r="F67" s="1">
        <v>9166</v>
      </c>
      <c r="G67" s="1">
        <v>16338</v>
      </c>
      <c r="H67" s="1">
        <v>12967</v>
      </c>
    </row>
    <row r="68" spans="1:8" ht="13" x14ac:dyDescent="0.15">
      <c r="A68" s="1">
        <v>12339</v>
      </c>
      <c r="B68" s="1">
        <v>4463</v>
      </c>
      <c r="C68" s="1">
        <v>11894</v>
      </c>
      <c r="D68" s="1">
        <v>12211</v>
      </c>
      <c r="E68" s="1">
        <v>12806</v>
      </c>
      <c r="F68" s="1">
        <v>9166</v>
      </c>
      <c r="G68" s="1">
        <v>16338</v>
      </c>
      <c r="H68" s="1">
        <v>12967</v>
      </c>
    </row>
    <row r="69" spans="1:8" ht="13" x14ac:dyDescent="0.15">
      <c r="A69" s="1">
        <v>12750</v>
      </c>
      <c r="B69" s="1">
        <v>4502</v>
      </c>
      <c r="C69" s="1">
        <v>15475</v>
      </c>
      <c r="D69" s="1">
        <v>11759</v>
      </c>
      <c r="E69" s="1">
        <v>12806</v>
      </c>
      <c r="F69" s="1">
        <v>9166</v>
      </c>
      <c r="G69" s="1">
        <v>15475</v>
      </c>
      <c r="H69" s="1">
        <v>12967</v>
      </c>
    </row>
    <row r="70" spans="1:8" ht="13" x14ac:dyDescent="0.15">
      <c r="A70" s="1">
        <v>10691</v>
      </c>
      <c r="B70" s="1">
        <v>8204</v>
      </c>
      <c r="C70" s="1">
        <v>9039</v>
      </c>
      <c r="D70" s="1">
        <v>12967</v>
      </c>
      <c r="E70" s="1">
        <v>12806</v>
      </c>
      <c r="F70" s="1">
        <v>9166</v>
      </c>
      <c r="G70" s="1">
        <v>15475</v>
      </c>
      <c r="H70" s="1">
        <v>12967</v>
      </c>
    </row>
    <row r="71" spans="1:8" ht="13" x14ac:dyDescent="0.15">
      <c r="A71" s="1">
        <v>11262</v>
      </c>
      <c r="B71" s="1">
        <v>8811</v>
      </c>
      <c r="C71" s="1">
        <v>7640</v>
      </c>
      <c r="D71" s="1">
        <v>13398</v>
      </c>
      <c r="E71" s="1">
        <v>12806</v>
      </c>
      <c r="F71" s="1">
        <v>9166</v>
      </c>
      <c r="G71" s="1">
        <v>15475</v>
      </c>
      <c r="H71" s="1">
        <v>13398</v>
      </c>
    </row>
    <row r="72" spans="1:8" ht="13" x14ac:dyDescent="0.15">
      <c r="A72" s="1">
        <v>12542</v>
      </c>
      <c r="B72" s="1">
        <v>3536</v>
      </c>
      <c r="C72" s="1">
        <v>14307</v>
      </c>
      <c r="D72" s="1">
        <v>11696</v>
      </c>
      <c r="E72" s="1">
        <v>12806</v>
      </c>
      <c r="F72" s="1">
        <v>9166</v>
      </c>
      <c r="G72" s="1">
        <v>15475</v>
      </c>
      <c r="H72" s="1">
        <v>13398</v>
      </c>
    </row>
    <row r="73" spans="1:8" ht="13" x14ac:dyDescent="0.15">
      <c r="A73" s="1">
        <v>12380</v>
      </c>
      <c r="B73" s="1">
        <v>5400</v>
      </c>
      <c r="C73" s="1">
        <v>14205</v>
      </c>
      <c r="D73" s="1">
        <v>12006</v>
      </c>
      <c r="E73" s="1">
        <v>12806</v>
      </c>
      <c r="F73" s="1">
        <v>9166</v>
      </c>
      <c r="G73" s="1">
        <v>15475</v>
      </c>
      <c r="H73" s="1">
        <v>13398</v>
      </c>
    </row>
    <row r="74" spans="1:8" ht="13" x14ac:dyDescent="0.15">
      <c r="A74" s="1">
        <v>10825</v>
      </c>
      <c r="B74" s="1">
        <v>8362</v>
      </c>
      <c r="C74" s="1">
        <v>6781</v>
      </c>
      <c r="D74" s="1">
        <v>12723</v>
      </c>
      <c r="E74" s="1">
        <v>12806</v>
      </c>
      <c r="F74" s="1">
        <v>9166</v>
      </c>
      <c r="G74" s="1">
        <v>15475</v>
      </c>
      <c r="H74" s="1">
        <v>13398</v>
      </c>
    </row>
    <row r="75" spans="1:8" ht="13" x14ac:dyDescent="0.15">
      <c r="A75" s="1">
        <v>11582</v>
      </c>
      <c r="B75" s="1">
        <v>7186</v>
      </c>
      <c r="C75" s="1">
        <v>8389</v>
      </c>
      <c r="D75" s="1">
        <v>12894</v>
      </c>
      <c r="E75" s="1">
        <v>12806</v>
      </c>
      <c r="F75" s="1">
        <v>9166</v>
      </c>
      <c r="G75" s="1">
        <v>15475</v>
      </c>
      <c r="H75" s="1">
        <v>13398</v>
      </c>
    </row>
    <row r="76" spans="1:8" ht="13" x14ac:dyDescent="0.15">
      <c r="A76" s="1">
        <v>12579</v>
      </c>
      <c r="B76" s="1">
        <v>3740</v>
      </c>
      <c r="C76" s="1">
        <v>13004</v>
      </c>
      <c r="D76" s="1">
        <v>11667</v>
      </c>
      <c r="E76" s="1">
        <v>12806</v>
      </c>
      <c r="F76" s="1">
        <v>9166</v>
      </c>
      <c r="G76" s="1">
        <v>15475</v>
      </c>
      <c r="H76" s="1">
        <v>13398</v>
      </c>
    </row>
    <row r="77" spans="1:8" ht="13" x14ac:dyDescent="0.15">
      <c r="A77" s="1">
        <v>11500</v>
      </c>
      <c r="B77" s="1">
        <v>6012</v>
      </c>
      <c r="C77" s="1">
        <v>11375</v>
      </c>
      <c r="D77" s="1">
        <v>12098</v>
      </c>
      <c r="E77" s="1">
        <v>12806</v>
      </c>
      <c r="F77" s="1">
        <v>9166</v>
      </c>
      <c r="G77" s="1">
        <v>15475</v>
      </c>
      <c r="H77" s="1">
        <v>13398</v>
      </c>
    </row>
    <row r="78" spans="1:8" ht="13" x14ac:dyDescent="0.15">
      <c r="A78" s="1">
        <v>10953</v>
      </c>
      <c r="B78" s="1">
        <v>8424</v>
      </c>
      <c r="C78" s="1">
        <v>6101</v>
      </c>
      <c r="D78" s="1">
        <v>12600</v>
      </c>
      <c r="E78" s="1">
        <v>12806</v>
      </c>
      <c r="F78" s="1">
        <v>9166</v>
      </c>
      <c r="G78" s="1">
        <v>15475</v>
      </c>
      <c r="H78" s="1">
        <v>13398</v>
      </c>
    </row>
    <row r="79" spans="1:8" ht="13" x14ac:dyDescent="0.15">
      <c r="A79" s="1">
        <v>12004</v>
      </c>
      <c r="B79" s="1">
        <v>5255</v>
      </c>
      <c r="C79" s="1">
        <v>8595</v>
      </c>
      <c r="D79" s="1">
        <v>12267</v>
      </c>
      <c r="E79" s="1">
        <v>12806</v>
      </c>
      <c r="F79" s="1">
        <v>9166</v>
      </c>
      <c r="G79" s="1">
        <v>15475</v>
      </c>
      <c r="H79" s="1">
        <v>13398</v>
      </c>
    </row>
    <row r="80" spans="1:8" ht="13" x14ac:dyDescent="0.15">
      <c r="A80" s="1">
        <v>12570</v>
      </c>
      <c r="B80" s="1">
        <v>4161</v>
      </c>
      <c r="C80" s="1">
        <v>11877</v>
      </c>
      <c r="D80" s="1">
        <v>11653</v>
      </c>
      <c r="E80" s="1">
        <v>12806</v>
      </c>
      <c r="F80" s="1">
        <v>9166</v>
      </c>
      <c r="G80" s="1">
        <v>15475</v>
      </c>
      <c r="H80" s="1">
        <v>13398</v>
      </c>
    </row>
    <row r="81" spans="1:8" ht="13" x14ac:dyDescent="0.15">
      <c r="A81" s="1">
        <v>10771</v>
      </c>
      <c r="B81" s="1">
        <v>6653</v>
      </c>
      <c r="C81" s="1">
        <v>8653</v>
      </c>
      <c r="D81" s="1">
        <v>12158</v>
      </c>
      <c r="E81" s="1">
        <v>12806</v>
      </c>
      <c r="F81" s="1">
        <v>9166</v>
      </c>
      <c r="G81" s="1">
        <v>15475</v>
      </c>
      <c r="H81" s="1">
        <v>13398</v>
      </c>
    </row>
    <row r="82" spans="1:8" ht="13" x14ac:dyDescent="0.15">
      <c r="A82" s="1">
        <v>11096</v>
      </c>
      <c r="B82" s="1">
        <v>8320</v>
      </c>
      <c r="C82" s="1">
        <v>6630</v>
      </c>
      <c r="D82" s="1">
        <v>12649</v>
      </c>
      <c r="E82" s="1">
        <v>12806</v>
      </c>
      <c r="F82" s="1">
        <v>9166</v>
      </c>
      <c r="G82" s="1">
        <v>15475</v>
      </c>
      <c r="H82" s="1">
        <v>13398</v>
      </c>
    </row>
    <row r="83" spans="1:8" ht="13" x14ac:dyDescent="0.15">
      <c r="A83" s="1">
        <v>11998</v>
      </c>
      <c r="B83" s="1">
        <v>3666</v>
      </c>
      <c r="C83" s="1">
        <v>9808</v>
      </c>
      <c r="D83" s="1">
        <v>11892</v>
      </c>
      <c r="E83" s="1">
        <v>12806</v>
      </c>
      <c r="F83" s="1">
        <v>9166</v>
      </c>
      <c r="G83" s="1">
        <v>15475</v>
      </c>
      <c r="H83" s="1">
        <v>13398</v>
      </c>
    </row>
    <row r="84" spans="1:8" ht="13" x14ac:dyDescent="0.15">
      <c r="A84" s="1">
        <v>12286</v>
      </c>
      <c r="B84" s="1">
        <v>4626</v>
      </c>
      <c r="C84" s="1">
        <v>11736</v>
      </c>
      <c r="D84" s="1">
        <v>11836</v>
      </c>
      <c r="E84" s="1">
        <v>12806</v>
      </c>
      <c r="F84" s="1">
        <v>9166</v>
      </c>
      <c r="G84" s="1">
        <v>15475</v>
      </c>
      <c r="H84" s="1">
        <v>13398</v>
      </c>
    </row>
    <row r="85" spans="1:8" ht="13" x14ac:dyDescent="0.15">
      <c r="A85" s="1">
        <v>10732</v>
      </c>
      <c r="B85" s="1">
        <v>6996</v>
      </c>
      <c r="C85" s="1">
        <v>6490</v>
      </c>
      <c r="D85" s="1">
        <v>12392</v>
      </c>
      <c r="E85" s="1">
        <v>12806</v>
      </c>
      <c r="F85" s="1">
        <v>9166</v>
      </c>
      <c r="G85" s="1">
        <v>15475</v>
      </c>
      <c r="H85" s="1">
        <v>13398</v>
      </c>
    </row>
    <row r="86" spans="1:8" ht="13" x14ac:dyDescent="0.15">
      <c r="A86" s="1">
        <v>11411</v>
      </c>
      <c r="B86" s="1">
        <v>7322</v>
      </c>
      <c r="C86" s="1">
        <v>7040</v>
      </c>
      <c r="D86" s="1">
        <v>12628</v>
      </c>
      <c r="E86" s="1">
        <v>12806</v>
      </c>
      <c r="F86" s="1">
        <v>9166</v>
      </c>
      <c r="G86" s="1">
        <v>15475</v>
      </c>
      <c r="H86" s="1">
        <v>13398</v>
      </c>
    </row>
    <row r="87" spans="1:8" ht="13" x14ac:dyDescent="0.15">
      <c r="A87" s="1">
        <v>12099</v>
      </c>
      <c r="B87" s="1">
        <v>3599</v>
      </c>
      <c r="C87" s="1">
        <v>10599</v>
      </c>
      <c r="D87" s="1">
        <v>11570</v>
      </c>
      <c r="E87" s="1">
        <v>12806</v>
      </c>
      <c r="F87" s="1">
        <v>9166</v>
      </c>
      <c r="G87" s="1">
        <v>15475</v>
      </c>
      <c r="H87" s="1">
        <v>13398</v>
      </c>
    </row>
    <row r="88" spans="1:8" ht="13" x14ac:dyDescent="0.15">
      <c r="A88" s="1">
        <v>11813</v>
      </c>
      <c r="B88" s="1">
        <v>5303</v>
      </c>
      <c r="C88" s="1">
        <v>11123</v>
      </c>
      <c r="D88" s="1">
        <v>12060</v>
      </c>
      <c r="E88" s="1">
        <v>12806</v>
      </c>
      <c r="F88" s="1">
        <v>9166</v>
      </c>
      <c r="G88" s="1">
        <v>15475</v>
      </c>
      <c r="H88" s="1">
        <v>13398</v>
      </c>
    </row>
    <row r="89" spans="1:8" ht="13" x14ac:dyDescent="0.15">
      <c r="A89" s="1">
        <v>10910</v>
      </c>
      <c r="B89" s="1">
        <v>7793</v>
      </c>
      <c r="C89" s="1">
        <v>6124</v>
      </c>
      <c r="D89" s="1">
        <v>12480</v>
      </c>
      <c r="E89" s="1">
        <v>12570</v>
      </c>
      <c r="F89" s="1">
        <v>8320</v>
      </c>
      <c r="G89" s="1">
        <v>11877</v>
      </c>
      <c r="H89" s="1">
        <v>12649</v>
      </c>
    </row>
    <row r="90" spans="1:8" ht="13" x14ac:dyDescent="0.15">
      <c r="A90" s="1">
        <v>11696</v>
      </c>
      <c r="B90" s="1">
        <v>6026</v>
      </c>
      <c r="C90" s="1">
        <v>7906</v>
      </c>
      <c r="D90" s="1">
        <v>12492</v>
      </c>
      <c r="E90" s="1">
        <v>12570</v>
      </c>
      <c r="F90" s="1">
        <v>8320</v>
      </c>
      <c r="G90" s="1">
        <v>11877</v>
      </c>
      <c r="H90" s="1">
        <v>12649</v>
      </c>
    </row>
    <row r="91" spans="1:8" ht="13" x14ac:dyDescent="0.15">
      <c r="A91" s="1">
        <v>12573</v>
      </c>
      <c r="B91" s="1">
        <v>3881</v>
      </c>
      <c r="C91" s="1">
        <v>11867</v>
      </c>
      <c r="D91" s="1">
        <v>11642</v>
      </c>
      <c r="E91" s="1">
        <v>12573</v>
      </c>
      <c r="F91" s="1">
        <v>8320</v>
      </c>
      <c r="G91" s="1">
        <v>11877</v>
      </c>
      <c r="H91" s="1">
        <v>12649</v>
      </c>
    </row>
    <row r="92" spans="1:8" ht="13" x14ac:dyDescent="0.15">
      <c r="A92" s="1">
        <v>11180</v>
      </c>
      <c r="B92" s="1">
        <v>6402</v>
      </c>
      <c r="C92" s="1">
        <v>10012</v>
      </c>
      <c r="D92" s="1">
        <v>12136</v>
      </c>
      <c r="E92" s="1">
        <v>12573</v>
      </c>
      <c r="F92" s="1">
        <v>8320</v>
      </c>
      <c r="G92" s="1">
        <v>11877</v>
      </c>
      <c r="H92" s="1">
        <v>12649</v>
      </c>
    </row>
    <row r="93" spans="1:8" ht="13" x14ac:dyDescent="0.15">
      <c r="A93" s="1">
        <v>11099</v>
      </c>
      <c r="B93" s="1">
        <v>8749</v>
      </c>
      <c r="C93" s="1">
        <v>6356</v>
      </c>
      <c r="D93" s="1">
        <v>12725</v>
      </c>
      <c r="E93" s="1">
        <v>12573</v>
      </c>
      <c r="F93" s="1">
        <v>8749</v>
      </c>
      <c r="G93" s="1">
        <v>11877</v>
      </c>
      <c r="H93" s="1">
        <v>12725</v>
      </c>
    </row>
    <row r="94" spans="1:8" ht="13" x14ac:dyDescent="0.15">
      <c r="A94" s="1">
        <v>12063</v>
      </c>
      <c r="B94" s="1">
        <v>4425</v>
      </c>
      <c r="C94" s="1">
        <v>9520</v>
      </c>
      <c r="D94" s="1">
        <v>12086</v>
      </c>
      <c r="E94" s="1">
        <v>12573</v>
      </c>
      <c r="F94" s="1">
        <v>8749</v>
      </c>
      <c r="G94" s="1">
        <v>11877</v>
      </c>
      <c r="H94" s="1">
        <v>12725</v>
      </c>
    </row>
    <row r="95" spans="1:8" ht="13" x14ac:dyDescent="0.15">
      <c r="A95" s="1">
        <v>12543</v>
      </c>
      <c r="B95" s="1">
        <v>4380</v>
      </c>
      <c r="C95" s="1">
        <v>12903</v>
      </c>
      <c r="D95" s="1">
        <v>11784</v>
      </c>
      <c r="E95" s="1">
        <v>12573</v>
      </c>
      <c r="F95" s="1">
        <v>8749</v>
      </c>
      <c r="G95" s="1">
        <v>12903</v>
      </c>
      <c r="H95" s="1">
        <v>12725</v>
      </c>
    </row>
    <row r="96" spans="1:8" ht="13" x14ac:dyDescent="0.15">
      <c r="A96" s="1">
        <v>10794</v>
      </c>
      <c r="B96" s="1">
        <v>7233</v>
      </c>
      <c r="C96" s="1">
        <v>7582</v>
      </c>
      <c r="D96" s="1">
        <v>12323</v>
      </c>
      <c r="E96" s="1">
        <v>12573</v>
      </c>
      <c r="F96" s="1">
        <v>8749</v>
      </c>
      <c r="G96" s="1">
        <v>12903</v>
      </c>
      <c r="H96" s="1">
        <v>12725</v>
      </c>
    </row>
    <row r="97" spans="1:8" ht="13" x14ac:dyDescent="0.15">
      <c r="A97" s="1">
        <v>11195</v>
      </c>
      <c r="B97" s="1">
        <v>8416</v>
      </c>
      <c r="C97" s="1">
        <v>6618</v>
      </c>
      <c r="D97" s="1">
        <v>12954</v>
      </c>
      <c r="E97" s="1">
        <v>12573</v>
      </c>
      <c r="F97" s="1">
        <v>8749</v>
      </c>
      <c r="G97" s="1">
        <v>12903</v>
      </c>
      <c r="H97" s="1">
        <v>12954</v>
      </c>
    </row>
    <row r="98" spans="1:8" ht="13" x14ac:dyDescent="0.15">
      <c r="A98" s="1">
        <v>12331</v>
      </c>
      <c r="B98" s="1">
        <v>3348</v>
      </c>
      <c r="C98" s="1">
        <v>12511</v>
      </c>
      <c r="D98" s="1">
        <v>11660</v>
      </c>
      <c r="E98" s="1">
        <v>12573</v>
      </c>
      <c r="F98" s="1">
        <v>8749</v>
      </c>
      <c r="G98" s="1">
        <v>12903</v>
      </c>
      <c r="H98" s="1">
        <v>12954</v>
      </c>
    </row>
    <row r="99" spans="1:8" ht="13" x14ac:dyDescent="0.15">
      <c r="A99" s="1">
        <v>12241</v>
      </c>
      <c r="B99" s="1">
        <v>5495</v>
      </c>
      <c r="C99" s="1">
        <v>13491</v>
      </c>
      <c r="D99" s="1">
        <v>11908</v>
      </c>
      <c r="E99" s="1">
        <v>12573</v>
      </c>
      <c r="F99" s="1">
        <v>8749</v>
      </c>
      <c r="G99" s="1">
        <v>13491</v>
      </c>
      <c r="H99" s="1">
        <v>12954</v>
      </c>
    </row>
    <row r="100" spans="1:8" ht="13" x14ac:dyDescent="0.15">
      <c r="A100" s="1">
        <v>10712</v>
      </c>
      <c r="B100" s="1">
        <v>8175</v>
      </c>
      <c r="C100" s="1">
        <v>6612</v>
      </c>
      <c r="D100" s="1">
        <v>12637</v>
      </c>
      <c r="E100" s="1">
        <v>12573</v>
      </c>
      <c r="F100" s="1">
        <v>8749</v>
      </c>
      <c r="G100" s="1">
        <v>13491</v>
      </c>
      <c r="H100" s="1">
        <v>12954</v>
      </c>
    </row>
    <row r="101" spans="1:8" ht="13" x14ac:dyDescent="0.15">
      <c r="A101" s="1">
        <v>11532</v>
      </c>
      <c r="B101" s="1">
        <v>7090</v>
      </c>
      <c r="C101" s="1">
        <v>8157</v>
      </c>
      <c r="D101" s="1">
        <v>12823</v>
      </c>
      <c r="E101" s="1">
        <v>12573</v>
      </c>
      <c r="F101" s="1">
        <v>8749</v>
      </c>
      <c r="G101" s="1">
        <v>13491</v>
      </c>
      <c r="H101" s="1">
        <v>12954</v>
      </c>
    </row>
    <row r="102" spans="1:8" ht="13" x14ac:dyDescent="0.15">
      <c r="A102" s="1">
        <v>12660</v>
      </c>
      <c r="B102" s="1">
        <v>3714</v>
      </c>
      <c r="C102" s="1">
        <v>13427</v>
      </c>
      <c r="D102" s="1">
        <v>11551</v>
      </c>
      <c r="E102" s="1">
        <v>12660</v>
      </c>
      <c r="F102" s="1">
        <v>8749</v>
      </c>
      <c r="G102" s="1">
        <v>13491</v>
      </c>
      <c r="H102" s="1">
        <v>12954</v>
      </c>
    </row>
    <row r="103" spans="1:8" ht="13" x14ac:dyDescent="0.15">
      <c r="A103" s="1">
        <v>11503</v>
      </c>
      <c r="B103" s="1">
        <v>6151</v>
      </c>
      <c r="C103" s="1">
        <v>12301</v>
      </c>
      <c r="D103" s="1">
        <v>12036</v>
      </c>
      <c r="E103" s="1">
        <v>12660</v>
      </c>
      <c r="F103" s="1">
        <v>8749</v>
      </c>
      <c r="G103" s="1">
        <v>13491</v>
      </c>
      <c r="H103" s="1">
        <v>12954</v>
      </c>
    </row>
    <row r="104" spans="1:8" ht="13" x14ac:dyDescent="0.15">
      <c r="A104" s="1">
        <v>10924</v>
      </c>
      <c r="B104" s="1">
        <v>8952</v>
      </c>
      <c r="C104" s="1">
        <v>6126</v>
      </c>
      <c r="D104" s="1">
        <v>12885</v>
      </c>
      <c r="E104" s="1">
        <v>12660</v>
      </c>
      <c r="F104" s="1">
        <v>8952</v>
      </c>
      <c r="G104" s="1">
        <v>13491</v>
      </c>
      <c r="H104" s="1">
        <v>12954</v>
      </c>
    </row>
    <row r="105" spans="1:8" ht="13" x14ac:dyDescent="0.15">
      <c r="A105" s="1">
        <v>12247</v>
      </c>
      <c r="B105" s="1">
        <v>5166</v>
      </c>
      <c r="C105" s="1">
        <v>9682</v>
      </c>
      <c r="D105" s="1">
        <v>12461</v>
      </c>
      <c r="E105" s="1">
        <v>12660</v>
      </c>
      <c r="F105" s="1">
        <v>8952</v>
      </c>
      <c r="G105" s="1">
        <v>13491</v>
      </c>
      <c r="H105" s="1">
        <v>12954</v>
      </c>
    </row>
    <row r="106" spans="1:8" ht="13" x14ac:dyDescent="0.15">
      <c r="A106" s="1">
        <v>12925</v>
      </c>
      <c r="B106" s="1">
        <v>4211</v>
      </c>
      <c r="C106" s="1">
        <v>15002</v>
      </c>
      <c r="D106" s="1">
        <v>11558</v>
      </c>
      <c r="E106" s="1">
        <v>12925</v>
      </c>
      <c r="F106" s="1">
        <v>8952</v>
      </c>
      <c r="G106" s="1">
        <v>15002</v>
      </c>
      <c r="H106" s="1">
        <v>12954</v>
      </c>
    </row>
    <row r="107" spans="1:8" ht="13" x14ac:dyDescent="0.15">
      <c r="A107" s="1">
        <v>10679</v>
      </c>
      <c r="B107" s="1">
        <v>7448</v>
      </c>
      <c r="C107" s="1">
        <v>10560</v>
      </c>
      <c r="D107" s="1">
        <v>12355</v>
      </c>
      <c r="E107" s="1">
        <v>12925</v>
      </c>
      <c r="F107" s="1">
        <v>8952</v>
      </c>
      <c r="G107" s="1">
        <v>15002</v>
      </c>
      <c r="H107" s="1">
        <v>12954</v>
      </c>
    </row>
    <row r="108" spans="1:8" ht="13" x14ac:dyDescent="0.15">
      <c r="A108" s="1">
        <v>11061</v>
      </c>
      <c r="B108" s="1">
        <v>9033</v>
      </c>
      <c r="C108" s="1">
        <v>9183</v>
      </c>
      <c r="D108" s="1">
        <v>13058</v>
      </c>
      <c r="E108" s="1">
        <v>12925</v>
      </c>
      <c r="F108" s="1">
        <v>9033</v>
      </c>
      <c r="G108" s="1">
        <v>15002</v>
      </c>
      <c r="H108" s="1">
        <v>13058</v>
      </c>
    </row>
    <row r="109" spans="1:8" ht="13" x14ac:dyDescent="0.15">
      <c r="A109" s="1">
        <v>12269</v>
      </c>
      <c r="B109" s="1">
        <v>3732</v>
      </c>
      <c r="C109" s="1">
        <v>13454</v>
      </c>
      <c r="D109" s="1">
        <v>11985</v>
      </c>
      <c r="E109" s="1">
        <v>12925</v>
      </c>
      <c r="F109" s="1">
        <v>9033</v>
      </c>
      <c r="G109" s="1">
        <v>15002</v>
      </c>
      <c r="H109" s="1">
        <v>13058</v>
      </c>
    </row>
    <row r="110" spans="1:8" ht="13" x14ac:dyDescent="0.15">
      <c r="A110" s="1">
        <v>12575</v>
      </c>
      <c r="B110" s="1">
        <v>4782</v>
      </c>
      <c r="C110" s="1">
        <v>16209</v>
      </c>
      <c r="D110" s="1">
        <v>11959</v>
      </c>
      <c r="E110" s="1">
        <v>12925</v>
      </c>
      <c r="F110" s="1">
        <v>9033</v>
      </c>
      <c r="G110" s="1">
        <v>16209</v>
      </c>
      <c r="H110" s="1">
        <v>13058</v>
      </c>
    </row>
    <row r="111" spans="1:8" ht="13" x14ac:dyDescent="0.15">
      <c r="A111" s="1">
        <v>10714</v>
      </c>
      <c r="B111" s="1">
        <v>7418</v>
      </c>
      <c r="C111" s="1">
        <v>12234</v>
      </c>
      <c r="D111" s="1">
        <v>12548</v>
      </c>
      <c r="E111" s="1">
        <v>12925</v>
      </c>
      <c r="F111" s="1">
        <v>9033</v>
      </c>
      <c r="G111" s="1">
        <v>16209</v>
      </c>
      <c r="H111" s="1">
        <v>13058</v>
      </c>
    </row>
    <row r="112" spans="1:8" ht="13" x14ac:dyDescent="0.15">
      <c r="A112" s="1">
        <v>11390</v>
      </c>
      <c r="B112" s="1">
        <v>7509</v>
      </c>
      <c r="C112" s="1">
        <v>12157</v>
      </c>
      <c r="D112" s="1">
        <v>12833</v>
      </c>
      <c r="E112" s="1">
        <v>12925</v>
      </c>
      <c r="F112" s="1">
        <v>9033</v>
      </c>
      <c r="G112" s="1">
        <v>16209</v>
      </c>
      <c r="H112" s="1">
        <v>13058</v>
      </c>
    </row>
    <row r="113" spans="1:8" ht="13" x14ac:dyDescent="0.15">
      <c r="A113" s="1">
        <v>12409</v>
      </c>
      <c r="B113" s="1">
        <v>3659</v>
      </c>
      <c r="C113" s="1">
        <v>15296</v>
      </c>
      <c r="D113" s="1">
        <v>11649</v>
      </c>
      <c r="E113" s="1">
        <v>12925</v>
      </c>
      <c r="F113" s="1">
        <v>9033</v>
      </c>
      <c r="G113" s="1">
        <v>16209</v>
      </c>
      <c r="H113" s="1">
        <v>13058</v>
      </c>
    </row>
    <row r="114" spans="1:8" ht="13" x14ac:dyDescent="0.15">
      <c r="A114" s="1">
        <v>11968</v>
      </c>
      <c r="B114" s="1">
        <v>5235</v>
      </c>
      <c r="C114" s="1">
        <v>15773</v>
      </c>
      <c r="D114" s="1">
        <v>12114</v>
      </c>
      <c r="E114" s="1">
        <v>12925</v>
      </c>
      <c r="F114" s="1">
        <v>9033</v>
      </c>
      <c r="G114" s="1">
        <v>16209</v>
      </c>
      <c r="H114" s="1">
        <v>13058</v>
      </c>
    </row>
    <row r="115" spans="1:8" ht="13" x14ac:dyDescent="0.15">
      <c r="A115" s="1">
        <v>10937</v>
      </c>
      <c r="B115" s="1">
        <v>7782</v>
      </c>
      <c r="C115" s="1">
        <v>11859</v>
      </c>
      <c r="D115" s="1">
        <v>12556</v>
      </c>
      <c r="E115" s="1">
        <v>12925</v>
      </c>
      <c r="F115" s="1">
        <v>9033</v>
      </c>
      <c r="G115" s="1">
        <v>16209</v>
      </c>
      <c r="H115" s="1">
        <v>13058</v>
      </c>
    </row>
    <row r="116" spans="1:8" ht="13" x14ac:dyDescent="0.15">
      <c r="A116" s="1">
        <v>11681</v>
      </c>
      <c r="B116" s="1">
        <v>5971</v>
      </c>
      <c r="C116" s="1">
        <v>12551</v>
      </c>
      <c r="D116" s="1">
        <v>12579</v>
      </c>
      <c r="E116" s="1">
        <v>12925</v>
      </c>
      <c r="F116" s="1">
        <v>9033</v>
      </c>
      <c r="G116" s="1">
        <v>16209</v>
      </c>
      <c r="H116" s="1">
        <v>13058</v>
      </c>
    </row>
    <row r="117" spans="1:8" ht="13" x14ac:dyDescent="0.15">
      <c r="A117" s="1">
        <v>12593</v>
      </c>
      <c r="B117" s="1">
        <v>3915</v>
      </c>
      <c r="C117" s="1">
        <v>15786</v>
      </c>
      <c r="D117" s="1">
        <v>11766</v>
      </c>
      <c r="E117" s="1">
        <v>12925</v>
      </c>
      <c r="F117" s="1">
        <v>9033</v>
      </c>
      <c r="G117" s="1">
        <v>16209</v>
      </c>
      <c r="H117" s="1">
        <v>13058</v>
      </c>
    </row>
    <row r="118" spans="1:8" ht="13" x14ac:dyDescent="0.15">
      <c r="A118" s="1">
        <v>11133</v>
      </c>
      <c r="B118" s="1">
        <v>6075</v>
      </c>
      <c r="C118" s="1">
        <v>14759</v>
      </c>
      <c r="D118" s="1">
        <v>12126</v>
      </c>
      <c r="E118" s="1">
        <v>12925</v>
      </c>
      <c r="F118" s="1">
        <v>9033</v>
      </c>
      <c r="G118" s="1">
        <v>16209</v>
      </c>
      <c r="H118" s="1">
        <v>13058</v>
      </c>
    </row>
    <row r="119" spans="1:8" ht="13" x14ac:dyDescent="0.15">
      <c r="A119" s="1">
        <v>11088</v>
      </c>
      <c r="B119" s="1">
        <v>8370</v>
      </c>
      <c r="C119" s="1">
        <v>12002</v>
      </c>
      <c r="D119" s="1">
        <v>12745</v>
      </c>
      <c r="E119" s="1">
        <v>12925</v>
      </c>
      <c r="F119" s="1">
        <v>9033</v>
      </c>
      <c r="G119" s="1">
        <v>16209</v>
      </c>
      <c r="H119" s="1">
        <v>13058</v>
      </c>
    </row>
    <row r="120" spans="1:8" ht="13" x14ac:dyDescent="0.15">
      <c r="A120" s="1">
        <v>12124</v>
      </c>
      <c r="B120" s="1">
        <v>4330</v>
      </c>
      <c r="C120" s="1">
        <v>13469</v>
      </c>
      <c r="D120" s="1">
        <v>12186</v>
      </c>
      <c r="E120" s="1">
        <v>12925</v>
      </c>
      <c r="F120" s="1">
        <v>9033</v>
      </c>
      <c r="G120" s="1">
        <v>16209</v>
      </c>
      <c r="H120" s="1">
        <v>13058</v>
      </c>
    </row>
    <row r="121" spans="1:8" ht="13" x14ac:dyDescent="0.15">
      <c r="A121" s="1">
        <v>12586</v>
      </c>
      <c r="B121" s="1">
        <v>4377</v>
      </c>
      <c r="C121" s="1">
        <v>16403</v>
      </c>
      <c r="D121" s="1">
        <v>11843</v>
      </c>
      <c r="E121" s="1">
        <v>12925</v>
      </c>
      <c r="F121" s="1">
        <v>9033</v>
      </c>
      <c r="G121" s="1">
        <v>16403</v>
      </c>
      <c r="H121" s="1">
        <v>13058</v>
      </c>
    </row>
    <row r="122" spans="1:8" ht="13" x14ac:dyDescent="0.15">
      <c r="A122" s="1">
        <v>10809</v>
      </c>
      <c r="B122" s="1">
        <v>6902</v>
      </c>
      <c r="C122" s="1">
        <v>13024</v>
      </c>
      <c r="D122" s="1">
        <v>12241</v>
      </c>
      <c r="E122" s="1">
        <v>12925</v>
      </c>
      <c r="F122" s="1">
        <v>9033</v>
      </c>
      <c r="G122" s="1">
        <v>16403</v>
      </c>
      <c r="H122" s="1">
        <v>13058</v>
      </c>
    </row>
    <row r="123" spans="1:8" ht="13" x14ac:dyDescent="0.15">
      <c r="A123" s="1">
        <v>11226</v>
      </c>
      <c r="B123" s="1">
        <v>7900</v>
      </c>
      <c r="C123" s="1">
        <v>12022</v>
      </c>
      <c r="D123" s="1">
        <v>12828</v>
      </c>
      <c r="E123" s="1">
        <v>12925</v>
      </c>
      <c r="F123" s="1">
        <v>9033</v>
      </c>
      <c r="G123" s="1">
        <v>16403</v>
      </c>
      <c r="H123" s="1">
        <v>13058</v>
      </c>
    </row>
    <row r="124" spans="1:8" ht="13" x14ac:dyDescent="0.15">
      <c r="A124" s="1">
        <v>12169</v>
      </c>
      <c r="B124" s="1">
        <v>3619</v>
      </c>
      <c r="C124" s="1">
        <v>15004</v>
      </c>
      <c r="D124" s="1">
        <v>11688</v>
      </c>
      <c r="E124" s="1">
        <v>12925</v>
      </c>
      <c r="F124" s="1">
        <v>9033</v>
      </c>
      <c r="G124" s="1">
        <v>16403</v>
      </c>
      <c r="H124" s="1">
        <v>13058</v>
      </c>
    </row>
    <row r="125" spans="1:8" ht="13" x14ac:dyDescent="0.15">
      <c r="A125" s="1">
        <v>12191</v>
      </c>
      <c r="B125" s="1">
        <v>4969</v>
      </c>
      <c r="C125" s="1">
        <v>16102</v>
      </c>
      <c r="D125" s="1">
        <v>11933</v>
      </c>
      <c r="E125" s="1">
        <v>12925</v>
      </c>
      <c r="F125" s="1">
        <v>9033</v>
      </c>
      <c r="G125" s="1">
        <v>16403</v>
      </c>
      <c r="H125" s="1">
        <v>13058</v>
      </c>
    </row>
    <row r="126" spans="1:8" ht="13" x14ac:dyDescent="0.15">
      <c r="A126" s="1">
        <v>11015</v>
      </c>
      <c r="B126" s="1">
        <v>7452</v>
      </c>
      <c r="C126" s="1">
        <v>12049</v>
      </c>
      <c r="D126" s="1">
        <v>12496</v>
      </c>
      <c r="E126" s="1">
        <v>12925</v>
      </c>
      <c r="F126" s="1">
        <v>9033</v>
      </c>
      <c r="G126" s="1">
        <v>16403</v>
      </c>
      <c r="H126" s="1">
        <v>13058</v>
      </c>
    </row>
    <row r="127" spans="1:8" ht="13" x14ac:dyDescent="0.15">
      <c r="A127" s="1">
        <v>11501</v>
      </c>
      <c r="B127" s="1">
        <v>6682</v>
      </c>
      <c r="C127" s="1">
        <v>12416</v>
      </c>
      <c r="D127" s="1">
        <v>12806</v>
      </c>
      <c r="E127" s="1">
        <v>12925</v>
      </c>
      <c r="F127" s="1">
        <v>9033</v>
      </c>
      <c r="G127" s="1">
        <v>16403</v>
      </c>
      <c r="H127" s="1">
        <v>13058</v>
      </c>
    </row>
    <row r="128" spans="1:8" ht="13" x14ac:dyDescent="0.15">
      <c r="A128" s="1">
        <v>12375</v>
      </c>
      <c r="B128" s="1">
        <v>3757</v>
      </c>
      <c r="C128" s="1">
        <v>15375</v>
      </c>
      <c r="D128" s="1">
        <v>11630</v>
      </c>
      <c r="E128" s="1">
        <v>12925</v>
      </c>
      <c r="F128" s="1">
        <v>9033</v>
      </c>
      <c r="G128" s="1">
        <v>16403</v>
      </c>
      <c r="H128" s="1">
        <v>13058</v>
      </c>
    </row>
    <row r="129" spans="1:8" ht="13" x14ac:dyDescent="0.15">
      <c r="A129" s="1">
        <v>11426</v>
      </c>
      <c r="B129" s="1">
        <v>5687</v>
      </c>
      <c r="C129" s="1">
        <v>15321</v>
      </c>
      <c r="D129" s="1">
        <v>12097</v>
      </c>
      <c r="E129" s="1">
        <v>12586</v>
      </c>
      <c r="F129" s="1">
        <v>7900</v>
      </c>
      <c r="G129" s="1">
        <v>16403</v>
      </c>
      <c r="H129" s="1">
        <v>12828</v>
      </c>
    </row>
    <row r="130" spans="1:8" ht="13" x14ac:dyDescent="0.15">
      <c r="A130" s="1">
        <v>11010</v>
      </c>
      <c r="B130" s="1">
        <v>8134</v>
      </c>
      <c r="C130" s="1">
        <v>11802</v>
      </c>
      <c r="D130" s="1">
        <v>12602</v>
      </c>
      <c r="E130" s="1">
        <v>12586</v>
      </c>
      <c r="F130" s="1">
        <v>8134</v>
      </c>
      <c r="G130" s="1">
        <v>16403</v>
      </c>
      <c r="H130" s="1">
        <v>12828</v>
      </c>
    </row>
    <row r="131" spans="1:8" ht="13" x14ac:dyDescent="0.15">
      <c r="A131" s="1">
        <v>11918</v>
      </c>
      <c r="B131" s="1">
        <v>5112</v>
      </c>
      <c r="C131" s="1">
        <v>13118</v>
      </c>
      <c r="D131" s="1">
        <v>12365</v>
      </c>
      <c r="E131" s="1">
        <v>12586</v>
      </c>
      <c r="F131" s="1">
        <v>8134</v>
      </c>
      <c r="G131" s="1">
        <v>16403</v>
      </c>
      <c r="H131" s="1">
        <v>12828</v>
      </c>
    </row>
    <row r="132" spans="1:8" ht="13" x14ac:dyDescent="0.15">
      <c r="A132" s="1">
        <v>12560</v>
      </c>
      <c r="B132" s="1">
        <v>4147</v>
      </c>
      <c r="C132" s="1">
        <v>16103</v>
      </c>
      <c r="D132" s="1">
        <v>11636</v>
      </c>
      <c r="E132" s="1">
        <v>12586</v>
      </c>
      <c r="F132" s="1">
        <v>8134</v>
      </c>
      <c r="G132" s="1">
        <v>16403</v>
      </c>
      <c r="H132" s="1">
        <v>12828</v>
      </c>
    </row>
    <row r="133" spans="1:8" ht="13" x14ac:dyDescent="0.15">
      <c r="A133" s="1">
        <v>10762</v>
      </c>
      <c r="B133" s="1">
        <v>6606</v>
      </c>
      <c r="C133" s="1">
        <v>14024</v>
      </c>
      <c r="D133" s="1">
        <v>12113</v>
      </c>
      <c r="E133" s="1">
        <v>12586</v>
      </c>
      <c r="F133" s="1">
        <v>8134</v>
      </c>
      <c r="G133" s="1">
        <v>16403</v>
      </c>
      <c r="H133" s="1">
        <v>12828</v>
      </c>
    </row>
    <row r="134" spans="1:8" ht="13" x14ac:dyDescent="0.15">
      <c r="A134" s="1">
        <v>11161</v>
      </c>
      <c r="B134" s="1">
        <v>8253</v>
      </c>
      <c r="C134" s="1">
        <v>12031</v>
      </c>
      <c r="D134" s="1">
        <v>12795</v>
      </c>
      <c r="E134" s="1">
        <v>12586</v>
      </c>
      <c r="F134" s="1">
        <v>8253</v>
      </c>
      <c r="G134" s="1">
        <v>16403</v>
      </c>
      <c r="H134" s="1">
        <v>12828</v>
      </c>
    </row>
    <row r="135" spans="1:8" ht="13" x14ac:dyDescent="0.15">
      <c r="A135" s="1">
        <v>12153</v>
      </c>
      <c r="B135" s="1">
        <v>3653</v>
      </c>
      <c r="C135" s="1">
        <v>14371</v>
      </c>
      <c r="D135" s="1">
        <v>11970</v>
      </c>
      <c r="E135" s="1">
        <v>12586</v>
      </c>
      <c r="F135" s="1">
        <v>8253</v>
      </c>
      <c r="G135" s="1">
        <v>16403</v>
      </c>
      <c r="H135" s="1">
        <v>12828</v>
      </c>
    </row>
    <row r="136" spans="1:8" ht="13" x14ac:dyDescent="0.15">
      <c r="A136" s="1">
        <v>12478</v>
      </c>
      <c r="B136" s="1">
        <v>4676</v>
      </c>
      <c r="C136" s="1">
        <v>16272</v>
      </c>
      <c r="D136" s="1">
        <v>11927</v>
      </c>
      <c r="E136" s="1">
        <v>12586</v>
      </c>
      <c r="F136" s="1">
        <v>8253</v>
      </c>
      <c r="G136" s="1">
        <v>16403</v>
      </c>
      <c r="H136" s="1">
        <v>12828</v>
      </c>
    </row>
    <row r="137" spans="1:8" ht="13" x14ac:dyDescent="0.15">
      <c r="A137" s="1">
        <v>10801</v>
      </c>
      <c r="B137" s="1">
        <v>7253</v>
      </c>
      <c r="C137" s="1">
        <v>12230</v>
      </c>
      <c r="D137" s="1">
        <v>12516</v>
      </c>
      <c r="E137" s="1">
        <v>12586</v>
      </c>
      <c r="F137" s="1">
        <v>8253</v>
      </c>
      <c r="G137" s="1">
        <v>16403</v>
      </c>
      <c r="H137" s="1">
        <v>12828</v>
      </c>
    </row>
    <row r="138" spans="1:8" ht="13" x14ac:dyDescent="0.15">
      <c r="A138" s="1">
        <v>11346</v>
      </c>
      <c r="B138" s="1">
        <v>7469</v>
      </c>
      <c r="C138" s="1">
        <v>12204</v>
      </c>
      <c r="D138" s="1">
        <v>12825</v>
      </c>
      <c r="E138" s="1">
        <v>12586</v>
      </c>
      <c r="F138" s="1">
        <v>8253</v>
      </c>
      <c r="G138" s="1">
        <v>16403</v>
      </c>
      <c r="H138" s="1">
        <v>12828</v>
      </c>
    </row>
    <row r="139" spans="1:8" ht="13" x14ac:dyDescent="0.15">
      <c r="A139" s="1">
        <v>12391</v>
      </c>
      <c r="B139" s="1">
        <v>3652</v>
      </c>
      <c r="C139" s="1">
        <v>15246</v>
      </c>
      <c r="D139" s="1">
        <v>11620</v>
      </c>
      <c r="E139" s="1">
        <v>12586</v>
      </c>
      <c r="F139" s="1">
        <v>8253</v>
      </c>
      <c r="G139" s="1">
        <v>16403</v>
      </c>
      <c r="H139" s="1">
        <v>12828</v>
      </c>
    </row>
    <row r="140" spans="1:8" ht="13" x14ac:dyDescent="0.15">
      <c r="A140" s="1">
        <v>11949</v>
      </c>
      <c r="B140" s="1">
        <v>5389</v>
      </c>
      <c r="C140" s="1">
        <v>15674</v>
      </c>
      <c r="D140" s="1">
        <v>12111</v>
      </c>
      <c r="E140" s="1">
        <v>12586</v>
      </c>
      <c r="F140" s="1">
        <v>8253</v>
      </c>
      <c r="G140" s="1">
        <v>16403</v>
      </c>
      <c r="H140" s="1">
        <v>12828</v>
      </c>
    </row>
    <row r="141" spans="1:8" ht="13" x14ac:dyDescent="0.15">
      <c r="A141" s="1">
        <v>10959</v>
      </c>
      <c r="B141" s="1">
        <v>8074</v>
      </c>
      <c r="C141" s="1">
        <v>11243</v>
      </c>
      <c r="D141" s="1">
        <v>12649</v>
      </c>
      <c r="E141" s="1">
        <v>12586</v>
      </c>
      <c r="F141" s="1">
        <v>8253</v>
      </c>
      <c r="G141" s="1">
        <v>16403</v>
      </c>
      <c r="H141" s="1">
        <v>12828</v>
      </c>
    </row>
    <row r="142" spans="1:8" ht="13" x14ac:dyDescent="0.15">
      <c r="A142" s="1">
        <v>11732</v>
      </c>
      <c r="B142" s="1">
        <v>6063</v>
      </c>
      <c r="C142" s="1">
        <v>11978</v>
      </c>
      <c r="D142" s="1">
        <v>12686</v>
      </c>
      <c r="E142" s="1">
        <v>12586</v>
      </c>
      <c r="F142" s="1">
        <v>8253</v>
      </c>
      <c r="G142" s="1">
        <v>16403</v>
      </c>
      <c r="H142" s="1">
        <v>12828</v>
      </c>
    </row>
    <row r="143" spans="1:8" ht="13" x14ac:dyDescent="0.15">
      <c r="A143" s="1">
        <v>12718</v>
      </c>
      <c r="B143" s="1">
        <v>3975</v>
      </c>
      <c r="C143" s="1">
        <v>15087</v>
      </c>
      <c r="D143" s="1">
        <v>11685</v>
      </c>
      <c r="E143" s="1">
        <v>12718</v>
      </c>
      <c r="F143" s="1">
        <v>8253</v>
      </c>
      <c r="G143" s="1">
        <v>16403</v>
      </c>
      <c r="H143" s="1">
        <v>12828</v>
      </c>
    </row>
    <row r="144" spans="1:8" ht="13" x14ac:dyDescent="0.15">
      <c r="A144" s="1">
        <v>11133</v>
      </c>
      <c r="B144" s="1">
        <v>6407</v>
      </c>
      <c r="C144" s="1">
        <v>13541</v>
      </c>
      <c r="D144" s="1">
        <v>12276</v>
      </c>
      <c r="E144" s="1">
        <v>12718</v>
      </c>
      <c r="F144" s="1">
        <v>8253</v>
      </c>
      <c r="G144" s="1">
        <v>16403</v>
      </c>
      <c r="H144" s="1">
        <v>12828</v>
      </c>
    </row>
    <row r="145" spans="1:8" ht="13" x14ac:dyDescent="0.15">
      <c r="A145" s="1">
        <v>11121</v>
      </c>
      <c r="B145" s="1">
        <v>8824</v>
      </c>
      <c r="C145" s="1">
        <v>10026</v>
      </c>
      <c r="D145" s="1">
        <v>12914</v>
      </c>
      <c r="E145" s="1">
        <v>12718</v>
      </c>
      <c r="F145" s="1">
        <v>8824</v>
      </c>
      <c r="G145" s="1">
        <v>16403</v>
      </c>
      <c r="H145" s="1">
        <v>12914</v>
      </c>
    </row>
    <row r="146" spans="1:8" ht="13" x14ac:dyDescent="0.15">
      <c r="A146" s="1">
        <v>12144</v>
      </c>
      <c r="B146" s="1">
        <v>4322</v>
      </c>
      <c r="C146" s="1">
        <v>12287</v>
      </c>
      <c r="D146" s="1">
        <v>12201</v>
      </c>
      <c r="E146" s="1">
        <v>12718</v>
      </c>
      <c r="F146" s="1">
        <v>8824</v>
      </c>
      <c r="G146" s="1">
        <v>16403</v>
      </c>
      <c r="H146" s="1">
        <v>12914</v>
      </c>
    </row>
    <row r="147" spans="1:8" ht="13" x14ac:dyDescent="0.15">
      <c r="A147" s="1">
        <v>12630</v>
      </c>
      <c r="B147" s="1">
        <v>4477</v>
      </c>
      <c r="C147" s="1">
        <v>15262</v>
      </c>
      <c r="D147" s="1">
        <v>11791</v>
      </c>
      <c r="E147" s="1">
        <v>12718</v>
      </c>
      <c r="F147" s="1">
        <v>8824</v>
      </c>
      <c r="G147" s="1">
        <v>16403</v>
      </c>
      <c r="H147" s="1">
        <v>12914</v>
      </c>
    </row>
    <row r="148" spans="1:8" ht="13" x14ac:dyDescent="0.15">
      <c r="A148" s="1">
        <v>10821</v>
      </c>
      <c r="B148" s="1">
        <v>7440</v>
      </c>
      <c r="C148" s="1">
        <v>10596</v>
      </c>
      <c r="D148" s="1">
        <v>12490</v>
      </c>
      <c r="E148" s="1">
        <v>12718</v>
      </c>
      <c r="F148" s="1">
        <v>8824</v>
      </c>
      <c r="G148" s="1">
        <v>16403</v>
      </c>
      <c r="H148" s="1">
        <v>12914</v>
      </c>
    </row>
    <row r="149" spans="1:8" ht="13" x14ac:dyDescent="0.15">
      <c r="A149" s="1">
        <v>11302</v>
      </c>
      <c r="B149" s="1">
        <v>8358</v>
      </c>
      <c r="C149" s="1">
        <v>9111</v>
      </c>
      <c r="D149" s="1">
        <v>13072</v>
      </c>
      <c r="E149" s="1">
        <v>12718</v>
      </c>
      <c r="F149" s="1">
        <v>8824</v>
      </c>
      <c r="G149" s="1">
        <v>15674</v>
      </c>
      <c r="H149" s="1">
        <v>13072</v>
      </c>
    </row>
    <row r="150" spans="1:8" ht="13" x14ac:dyDescent="0.15">
      <c r="A150" s="1">
        <v>12386</v>
      </c>
      <c r="B150" s="1">
        <v>3537</v>
      </c>
      <c r="C150" s="1">
        <v>13127</v>
      </c>
      <c r="D150" s="1">
        <v>11701</v>
      </c>
      <c r="E150" s="1">
        <v>12718</v>
      </c>
      <c r="F150" s="1">
        <v>8824</v>
      </c>
      <c r="G150" s="1">
        <v>15674</v>
      </c>
      <c r="H150" s="1">
        <v>13072</v>
      </c>
    </row>
    <row r="151" spans="1:8" ht="13" x14ac:dyDescent="0.15">
      <c r="A151" s="1">
        <v>12270</v>
      </c>
      <c r="B151" s="1">
        <v>5206</v>
      </c>
      <c r="C151" s="1">
        <v>13779</v>
      </c>
      <c r="D151" s="1">
        <v>12056</v>
      </c>
      <c r="E151" s="1">
        <v>12718</v>
      </c>
      <c r="F151" s="1">
        <v>8824</v>
      </c>
      <c r="G151" s="1">
        <v>15674</v>
      </c>
      <c r="H151" s="1">
        <v>13072</v>
      </c>
    </row>
    <row r="152" spans="1:8" ht="13" x14ac:dyDescent="0.15">
      <c r="A152" s="1">
        <v>10783</v>
      </c>
      <c r="B152" s="1">
        <v>8012</v>
      </c>
      <c r="C152" s="1">
        <v>7516</v>
      </c>
      <c r="D152" s="1">
        <v>12818</v>
      </c>
      <c r="E152" s="1">
        <v>12718</v>
      </c>
      <c r="F152" s="1">
        <v>8824</v>
      </c>
      <c r="G152" s="1">
        <v>15674</v>
      </c>
      <c r="H152" s="1">
        <v>13072</v>
      </c>
    </row>
    <row r="153" spans="1:8" ht="13" x14ac:dyDescent="0.15">
      <c r="A153" s="1">
        <v>11620</v>
      </c>
      <c r="B153" s="1">
        <v>6975</v>
      </c>
      <c r="C153" s="1">
        <v>9060</v>
      </c>
      <c r="D153" s="1">
        <v>12990</v>
      </c>
      <c r="E153" s="1">
        <v>12718</v>
      </c>
      <c r="F153" s="1">
        <v>8824</v>
      </c>
      <c r="G153" s="1">
        <v>15674</v>
      </c>
      <c r="H153" s="1">
        <v>13072</v>
      </c>
    </row>
    <row r="154" spans="1:8" ht="13" x14ac:dyDescent="0.15">
      <c r="A154" s="1">
        <v>12670</v>
      </c>
      <c r="B154" s="1">
        <v>3778</v>
      </c>
      <c r="C154" s="1">
        <v>13468</v>
      </c>
      <c r="D154" s="1">
        <v>11562</v>
      </c>
      <c r="E154" s="1">
        <v>12718</v>
      </c>
      <c r="F154" s="1">
        <v>8824</v>
      </c>
      <c r="G154" s="1">
        <v>15674</v>
      </c>
      <c r="H154" s="1">
        <v>13072</v>
      </c>
    </row>
    <row r="155" spans="1:8" ht="13" x14ac:dyDescent="0.15">
      <c r="A155" s="1">
        <v>11452</v>
      </c>
      <c r="B155" s="1">
        <v>6145</v>
      </c>
      <c r="C155" s="1">
        <v>12833</v>
      </c>
      <c r="D155" s="1">
        <v>12218</v>
      </c>
      <c r="E155" s="1">
        <v>12718</v>
      </c>
      <c r="F155" s="1">
        <v>8824</v>
      </c>
      <c r="G155" s="1">
        <v>15674</v>
      </c>
      <c r="H155" s="1">
        <v>13072</v>
      </c>
    </row>
    <row r="156" spans="1:8" ht="13" x14ac:dyDescent="0.15">
      <c r="A156" s="1">
        <v>10983</v>
      </c>
      <c r="B156" s="1">
        <v>8808</v>
      </c>
      <c r="C156" s="1">
        <v>7036</v>
      </c>
      <c r="D156" s="1">
        <v>12932</v>
      </c>
      <c r="E156" s="1">
        <v>12718</v>
      </c>
      <c r="F156" s="1">
        <v>8824</v>
      </c>
      <c r="G156" s="1">
        <v>15674</v>
      </c>
      <c r="H156" s="1">
        <v>13072</v>
      </c>
    </row>
    <row r="157" spans="1:8" ht="13" x14ac:dyDescent="0.15">
      <c r="A157" s="1">
        <v>12198</v>
      </c>
      <c r="B157" s="1">
        <v>5152</v>
      </c>
      <c r="C157" s="1">
        <v>9378</v>
      </c>
      <c r="D157" s="1">
        <v>12530</v>
      </c>
      <c r="E157" s="1">
        <v>12718</v>
      </c>
      <c r="F157" s="1">
        <v>8824</v>
      </c>
      <c r="G157" s="1">
        <v>15674</v>
      </c>
      <c r="H157" s="1">
        <v>13072</v>
      </c>
    </row>
    <row r="158" spans="1:8" ht="13" x14ac:dyDescent="0.15">
      <c r="A158" s="1">
        <v>12881</v>
      </c>
      <c r="B158" s="1">
        <v>4343</v>
      </c>
      <c r="C158" s="1">
        <v>13576</v>
      </c>
      <c r="D158" s="1">
        <v>11847</v>
      </c>
      <c r="E158" s="1">
        <v>12881</v>
      </c>
      <c r="F158" s="1">
        <v>8824</v>
      </c>
      <c r="G158" s="1">
        <v>15674</v>
      </c>
      <c r="H158" s="1">
        <v>13072</v>
      </c>
    </row>
    <row r="159" spans="1:8" ht="13" x14ac:dyDescent="0.15">
      <c r="A159" s="1">
        <v>10815</v>
      </c>
      <c r="B159" s="1">
        <v>7130</v>
      </c>
      <c r="C159" s="1">
        <v>8099</v>
      </c>
      <c r="D159" s="1">
        <v>12257</v>
      </c>
      <c r="E159" s="1">
        <v>12881</v>
      </c>
      <c r="F159" s="1">
        <v>8824</v>
      </c>
      <c r="G159" s="1">
        <v>15674</v>
      </c>
      <c r="H159" s="1">
        <v>13072</v>
      </c>
    </row>
    <row r="160" spans="1:8" ht="13" x14ac:dyDescent="0.15">
      <c r="A160" s="1">
        <v>11132</v>
      </c>
      <c r="B160" s="1">
        <v>8548</v>
      </c>
      <c r="C160" s="1">
        <v>5948</v>
      </c>
      <c r="D160" s="1">
        <v>12721</v>
      </c>
      <c r="E160" s="1">
        <v>12881</v>
      </c>
      <c r="F160" s="1">
        <v>8824</v>
      </c>
      <c r="G160" s="1">
        <v>15674</v>
      </c>
      <c r="H160" s="1">
        <v>13072</v>
      </c>
    </row>
    <row r="161" spans="1:8" ht="13" x14ac:dyDescent="0.15">
      <c r="A161" s="1">
        <v>11992</v>
      </c>
      <c r="B161" s="1">
        <v>3625</v>
      </c>
      <c r="C161" s="1">
        <v>9434</v>
      </c>
      <c r="D161" s="1">
        <v>11881</v>
      </c>
      <c r="E161" s="1">
        <v>12881</v>
      </c>
      <c r="F161" s="1">
        <v>8824</v>
      </c>
      <c r="G161" s="1">
        <v>15674</v>
      </c>
      <c r="H161" s="1">
        <v>13072</v>
      </c>
    </row>
    <row r="162" spans="1:8" ht="13" x14ac:dyDescent="0.15">
      <c r="A162" s="1">
        <v>12308</v>
      </c>
      <c r="B162" s="1">
        <v>4652</v>
      </c>
      <c r="C162" s="1">
        <v>11179</v>
      </c>
      <c r="D162" s="1">
        <v>11943</v>
      </c>
      <c r="E162" s="1">
        <v>12881</v>
      </c>
      <c r="F162" s="1">
        <v>8824</v>
      </c>
      <c r="G162" s="1">
        <v>15674</v>
      </c>
      <c r="H162" s="1">
        <v>13072</v>
      </c>
    </row>
    <row r="163" spans="1:8" ht="13" x14ac:dyDescent="0.15">
      <c r="A163" s="1">
        <v>10802</v>
      </c>
      <c r="B163" s="1">
        <v>6868</v>
      </c>
      <c r="C163" s="1">
        <v>5664</v>
      </c>
      <c r="D163" s="1">
        <v>12350</v>
      </c>
      <c r="E163" s="1">
        <v>12881</v>
      </c>
      <c r="F163" s="1">
        <v>8824</v>
      </c>
      <c r="G163" s="1">
        <v>15674</v>
      </c>
      <c r="H163" s="1">
        <v>13072</v>
      </c>
    </row>
    <row r="164" spans="1:8" ht="13" x14ac:dyDescent="0.15">
      <c r="A164" s="1">
        <v>11331</v>
      </c>
      <c r="B164" s="1">
        <v>7124</v>
      </c>
      <c r="C164" s="1">
        <v>6250</v>
      </c>
      <c r="D164" s="1">
        <v>12636</v>
      </c>
      <c r="E164" s="1">
        <v>12881</v>
      </c>
      <c r="F164" s="1">
        <v>8824</v>
      </c>
      <c r="G164" s="1">
        <v>15674</v>
      </c>
      <c r="H164" s="1">
        <v>13072</v>
      </c>
    </row>
    <row r="165" spans="1:8" ht="13" x14ac:dyDescent="0.15">
      <c r="A165" s="1">
        <v>12092</v>
      </c>
      <c r="B165" s="1">
        <v>3600</v>
      </c>
      <c r="C165" s="1">
        <v>9870</v>
      </c>
      <c r="D165" s="1">
        <v>11630</v>
      </c>
      <c r="E165" s="1">
        <v>12881</v>
      </c>
      <c r="F165" s="1">
        <v>8824</v>
      </c>
      <c r="G165" s="1">
        <v>15674</v>
      </c>
      <c r="H165" s="1">
        <v>13072</v>
      </c>
    </row>
    <row r="166" spans="1:8" ht="13" x14ac:dyDescent="0.15">
      <c r="A166" s="1">
        <v>11721</v>
      </c>
      <c r="B166" s="1">
        <v>5205</v>
      </c>
      <c r="C166" s="1">
        <v>10185</v>
      </c>
      <c r="D166" s="1">
        <v>12026</v>
      </c>
      <c r="E166" s="1">
        <v>12881</v>
      </c>
      <c r="F166" s="1">
        <v>8824</v>
      </c>
      <c r="G166" s="1">
        <v>15674</v>
      </c>
      <c r="H166" s="1">
        <v>13072</v>
      </c>
    </row>
    <row r="167" spans="1:8" ht="13" x14ac:dyDescent="0.15">
      <c r="A167" s="1">
        <v>10861</v>
      </c>
      <c r="B167" s="1">
        <v>7435</v>
      </c>
      <c r="C167" s="1">
        <v>5501</v>
      </c>
      <c r="D167" s="1">
        <v>12417</v>
      </c>
      <c r="E167" s="1">
        <v>12881</v>
      </c>
      <c r="F167" s="1">
        <v>8824</v>
      </c>
      <c r="G167" s="1">
        <v>15674</v>
      </c>
      <c r="H167" s="1">
        <v>13072</v>
      </c>
    </row>
    <row r="168" spans="1:8" ht="13" x14ac:dyDescent="0.15">
      <c r="A168" s="1">
        <v>11678</v>
      </c>
      <c r="B168" s="1">
        <v>5821</v>
      </c>
      <c r="C168" s="1">
        <v>7085</v>
      </c>
      <c r="D168" s="1">
        <v>12408</v>
      </c>
      <c r="E168" s="1">
        <v>12881</v>
      </c>
      <c r="F168" s="1">
        <v>8824</v>
      </c>
      <c r="G168" s="1">
        <v>15674</v>
      </c>
      <c r="H168" s="1">
        <v>13072</v>
      </c>
    </row>
    <row r="169" spans="1:8" ht="13" x14ac:dyDescent="0.15">
      <c r="A169" s="1">
        <v>12431</v>
      </c>
      <c r="B169" s="1">
        <v>3820</v>
      </c>
      <c r="C169" s="1">
        <v>10502</v>
      </c>
      <c r="D169" s="1">
        <v>11643</v>
      </c>
      <c r="E169" s="1">
        <v>12431</v>
      </c>
      <c r="F169" s="1">
        <v>8548</v>
      </c>
      <c r="G169" s="1">
        <v>11179</v>
      </c>
      <c r="H169" s="1">
        <v>12721</v>
      </c>
    </row>
    <row r="170" spans="1:8" ht="13" x14ac:dyDescent="0.15">
      <c r="A170" s="1">
        <v>11160</v>
      </c>
      <c r="B170" s="1">
        <v>6037</v>
      </c>
      <c r="C170" s="1">
        <v>8774</v>
      </c>
      <c r="D170" s="1">
        <v>12180</v>
      </c>
      <c r="E170" s="1">
        <v>12431</v>
      </c>
      <c r="F170" s="1">
        <v>8548</v>
      </c>
      <c r="G170" s="1">
        <v>11179</v>
      </c>
      <c r="H170" s="1">
        <v>12721</v>
      </c>
    </row>
    <row r="171" spans="1:8" ht="13" x14ac:dyDescent="0.15">
      <c r="A171" s="1">
        <v>11027</v>
      </c>
      <c r="B171" s="1">
        <v>8095</v>
      </c>
      <c r="C171" s="1">
        <v>5769</v>
      </c>
      <c r="D171" s="1">
        <v>12551</v>
      </c>
      <c r="E171" s="1">
        <v>12431</v>
      </c>
      <c r="F171" s="1">
        <v>8548</v>
      </c>
      <c r="G171" s="1">
        <v>11179</v>
      </c>
      <c r="H171" s="1">
        <v>12721</v>
      </c>
    </row>
    <row r="172" spans="1:8" ht="13" x14ac:dyDescent="0.15">
      <c r="A172" s="1">
        <v>11880</v>
      </c>
      <c r="B172" s="1">
        <v>4370</v>
      </c>
      <c r="C172" s="1">
        <v>8334</v>
      </c>
      <c r="D172" s="1">
        <v>12075</v>
      </c>
      <c r="E172" s="1">
        <v>12431</v>
      </c>
      <c r="F172" s="1">
        <v>8548</v>
      </c>
      <c r="G172" s="1">
        <v>11179</v>
      </c>
      <c r="H172" s="1">
        <v>12721</v>
      </c>
    </row>
    <row r="173" spans="1:8" ht="13" x14ac:dyDescent="0.15">
      <c r="A173" s="1">
        <v>12297</v>
      </c>
      <c r="B173" s="1">
        <v>4278</v>
      </c>
      <c r="C173" s="1">
        <v>11132</v>
      </c>
      <c r="D173" s="1">
        <v>11807</v>
      </c>
      <c r="E173" s="1">
        <v>12431</v>
      </c>
      <c r="F173" s="1">
        <v>8548</v>
      </c>
      <c r="G173" s="1">
        <v>11179</v>
      </c>
      <c r="H173" s="1">
        <v>12721</v>
      </c>
    </row>
    <row r="174" spans="1:8" ht="13" x14ac:dyDescent="0.15">
      <c r="A174" s="1">
        <v>10688</v>
      </c>
      <c r="B174" s="1">
        <v>6478</v>
      </c>
      <c r="C174" s="1">
        <v>6642</v>
      </c>
      <c r="D174" s="1">
        <v>12182</v>
      </c>
      <c r="E174" s="1">
        <v>12431</v>
      </c>
      <c r="F174" s="1">
        <v>8548</v>
      </c>
      <c r="G174" s="1">
        <v>11179</v>
      </c>
      <c r="H174" s="1">
        <v>12721</v>
      </c>
    </row>
    <row r="175" spans="1:8" ht="13" x14ac:dyDescent="0.15">
      <c r="A175" s="1">
        <v>11208</v>
      </c>
      <c r="B175" s="1">
        <v>7604</v>
      </c>
      <c r="C175" s="1">
        <v>5900</v>
      </c>
      <c r="D175" s="1">
        <v>12675</v>
      </c>
      <c r="E175" s="1">
        <v>12431</v>
      </c>
      <c r="F175" s="1">
        <v>8548</v>
      </c>
      <c r="G175" s="1">
        <v>11179</v>
      </c>
      <c r="H175" s="1">
        <v>12721</v>
      </c>
    </row>
    <row r="176" spans="1:8" ht="13" x14ac:dyDescent="0.15">
      <c r="A176" s="1">
        <v>11901</v>
      </c>
      <c r="B176" s="1">
        <v>3541</v>
      </c>
      <c r="C176" s="1">
        <v>9684</v>
      </c>
      <c r="D176" s="1">
        <v>11681</v>
      </c>
      <c r="E176" s="1">
        <v>12431</v>
      </c>
      <c r="F176" s="1">
        <v>8548</v>
      </c>
      <c r="G176" s="1">
        <v>11179</v>
      </c>
      <c r="H176" s="1">
        <v>12721</v>
      </c>
    </row>
    <row r="177" spans="1:8" ht="13" x14ac:dyDescent="0.15">
      <c r="A177" s="1">
        <v>11922</v>
      </c>
      <c r="B177" s="1">
        <v>4847</v>
      </c>
      <c r="C177" s="1">
        <v>10709</v>
      </c>
      <c r="D177" s="1">
        <v>11938</v>
      </c>
      <c r="E177" s="1">
        <v>12431</v>
      </c>
      <c r="F177" s="1">
        <v>8548</v>
      </c>
      <c r="G177" s="1">
        <v>11179</v>
      </c>
      <c r="H177" s="1">
        <v>12721</v>
      </c>
    </row>
    <row r="178" spans="1:8" ht="13" x14ac:dyDescent="0.15">
      <c r="A178" s="1">
        <v>10818</v>
      </c>
      <c r="B178" s="1">
        <v>7053</v>
      </c>
      <c r="C178" s="1">
        <v>5449</v>
      </c>
      <c r="D178" s="1">
        <v>12395</v>
      </c>
      <c r="E178" s="1">
        <v>12431</v>
      </c>
      <c r="F178" s="1">
        <v>8548</v>
      </c>
      <c r="G178" s="1">
        <v>11179</v>
      </c>
      <c r="H178" s="1">
        <v>12721</v>
      </c>
    </row>
    <row r="179" spans="1:8" ht="13" x14ac:dyDescent="0.15">
      <c r="A179" s="1">
        <v>11529</v>
      </c>
      <c r="B179" s="1">
        <v>6456</v>
      </c>
      <c r="C179" s="1">
        <v>6630</v>
      </c>
      <c r="D179" s="1">
        <v>12528</v>
      </c>
      <c r="E179" s="1">
        <v>12431</v>
      </c>
      <c r="F179" s="1">
        <v>8548</v>
      </c>
      <c r="G179" s="1">
        <v>11179</v>
      </c>
      <c r="H179" s="1">
        <v>12721</v>
      </c>
    </row>
    <row r="180" spans="1:8" ht="13" x14ac:dyDescent="0.15">
      <c r="A180" s="1">
        <v>12146</v>
      </c>
      <c r="B180" s="1">
        <v>3662</v>
      </c>
      <c r="C180" s="1">
        <v>10062</v>
      </c>
      <c r="D180" s="1">
        <v>11614</v>
      </c>
      <c r="E180" s="1">
        <v>12431</v>
      </c>
      <c r="F180" s="1">
        <v>8548</v>
      </c>
      <c r="G180" s="1">
        <v>11179</v>
      </c>
      <c r="H180" s="1">
        <v>12721</v>
      </c>
    </row>
    <row r="181" spans="1:8" ht="13" x14ac:dyDescent="0.15">
      <c r="A181" s="1">
        <v>11431</v>
      </c>
      <c r="B181" s="1">
        <v>5565</v>
      </c>
      <c r="C181" s="1">
        <v>9519</v>
      </c>
      <c r="D181" s="1">
        <v>12139</v>
      </c>
      <c r="E181" s="1">
        <v>12431</v>
      </c>
      <c r="F181" s="1">
        <v>8548</v>
      </c>
      <c r="G181" s="1">
        <v>11179</v>
      </c>
      <c r="H181" s="1">
        <v>12721</v>
      </c>
    </row>
    <row r="182" spans="1:8" ht="13" x14ac:dyDescent="0.15">
      <c r="A182" s="1">
        <v>10986</v>
      </c>
      <c r="B182" s="1">
        <v>7751</v>
      </c>
      <c r="C182" s="1">
        <v>5652</v>
      </c>
      <c r="D182" s="1">
        <v>12409</v>
      </c>
      <c r="E182" s="1">
        <v>12431</v>
      </c>
      <c r="F182" s="1">
        <v>8548</v>
      </c>
      <c r="G182" s="1">
        <v>11179</v>
      </c>
      <c r="H182" s="1">
        <v>12721</v>
      </c>
    </row>
    <row r="183" spans="1:8" ht="13" x14ac:dyDescent="0.15">
      <c r="A183" s="1">
        <v>11788</v>
      </c>
      <c r="B183" s="1">
        <v>5129</v>
      </c>
      <c r="C183" s="1">
        <v>7650</v>
      </c>
      <c r="D183" s="1">
        <v>12203</v>
      </c>
      <c r="E183" s="1">
        <v>12431</v>
      </c>
      <c r="F183" s="1">
        <v>8548</v>
      </c>
      <c r="G183" s="1">
        <v>11179</v>
      </c>
      <c r="H183" s="1">
        <v>12721</v>
      </c>
    </row>
    <row r="184" spans="1:8" ht="13" x14ac:dyDescent="0.15">
      <c r="A184" s="1">
        <v>12392</v>
      </c>
      <c r="B184" s="1">
        <v>4031</v>
      </c>
      <c r="C184" s="1">
        <v>10738</v>
      </c>
      <c r="D184" s="1">
        <v>11739</v>
      </c>
      <c r="E184" s="1">
        <v>12431</v>
      </c>
      <c r="F184" s="1">
        <v>8548</v>
      </c>
      <c r="G184" s="1">
        <v>11179</v>
      </c>
      <c r="H184" s="1">
        <v>12721</v>
      </c>
    </row>
    <row r="185" spans="1:8" ht="13" x14ac:dyDescent="0.15">
      <c r="A185" s="1">
        <v>10850</v>
      </c>
      <c r="B185" s="1">
        <v>6214</v>
      </c>
      <c r="C185" s="1">
        <v>7783</v>
      </c>
      <c r="D185" s="1">
        <v>12104</v>
      </c>
      <c r="E185" s="1">
        <v>12431</v>
      </c>
      <c r="F185" s="1">
        <v>8548</v>
      </c>
      <c r="G185" s="1">
        <v>11179</v>
      </c>
      <c r="H185" s="1">
        <v>12721</v>
      </c>
    </row>
    <row r="186" spans="1:8" ht="13" x14ac:dyDescent="0.15">
      <c r="A186" s="1">
        <v>11168</v>
      </c>
      <c r="B186" s="1">
        <v>7918</v>
      </c>
      <c r="C186" s="1">
        <v>5947</v>
      </c>
      <c r="D186" s="1">
        <v>12604</v>
      </c>
      <c r="E186" s="1">
        <v>12431</v>
      </c>
      <c r="F186" s="1">
        <v>8548</v>
      </c>
      <c r="G186" s="1">
        <v>11179</v>
      </c>
      <c r="H186" s="1">
        <v>12721</v>
      </c>
    </row>
    <row r="187" spans="1:8" ht="13" x14ac:dyDescent="0.15">
      <c r="A187" s="1">
        <v>11839</v>
      </c>
      <c r="B187" s="1">
        <v>3641</v>
      </c>
      <c r="C187" s="1">
        <v>9037</v>
      </c>
      <c r="D187" s="1">
        <v>11854</v>
      </c>
      <c r="E187" s="1">
        <v>12431</v>
      </c>
      <c r="F187" s="1">
        <v>8548</v>
      </c>
      <c r="G187" s="1">
        <v>11179</v>
      </c>
      <c r="H187" s="1">
        <v>12721</v>
      </c>
    </row>
    <row r="188" spans="1:8" ht="13" x14ac:dyDescent="0.15">
      <c r="A188" s="1">
        <v>12236</v>
      </c>
      <c r="B188" s="1">
        <v>4531</v>
      </c>
      <c r="C188" s="1">
        <v>11022</v>
      </c>
      <c r="D188" s="1">
        <v>11840</v>
      </c>
      <c r="E188" s="1">
        <v>12431</v>
      </c>
      <c r="F188" s="1">
        <v>8548</v>
      </c>
      <c r="G188" s="1">
        <v>11179</v>
      </c>
      <c r="H188" s="1">
        <v>12721</v>
      </c>
    </row>
    <row r="189" spans="1:8" ht="13" x14ac:dyDescent="0.15">
      <c r="A189" s="1">
        <v>10876</v>
      </c>
      <c r="B189" s="1">
        <v>6787</v>
      </c>
      <c r="C189" s="1">
        <v>5714</v>
      </c>
      <c r="D189" s="1">
        <v>12383</v>
      </c>
      <c r="E189" s="1">
        <v>12392</v>
      </c>
      <c r="F189" s="1">
        <v>7918</v>
      </c>
      <c r="G189" s="1">
        <v>11022</v>
      </c>
      <c r="H189" s="1">
        <v>12604</v>
      </c>
    </row>
    <row r="190" spans="1:8" ht="13" x14ac:dyDescent="0.15">
      <c r="A190" s="1">
        <v>11359</v>
      </c>
      <c r="B190" s="1">
        <v>7186</v>
      </c>
      <c r="C190" s="1">
        <v>6224</v>
      </c>
      <c r="D190" s="1">
        <v>12728</v>
      </c>
      <c r="E190" s="1">
        <v>12392</v>
      </c>
      <c r="F190" s="1">
        <v>7918</v>
      </c>
      <c r="G190" s="1">
        <v>11022</v>
      </c>
      <c r="H190" s="1">
        <v>12728</v>
      </c>
    </row>
    <row r="191" spans="1:8" ht="13" x14ac:dyDescent="0.15">
      <c r="A191" s="1">
        <v>12120</v>
      </c>
      <c r="B191" s="1">
        <v>3581</v>
      </c>
      <c r="C191" s="1">
        <v>10138</v>
      </c>
      <c r="D191" s="1">
        <v>11644</v>
      </c>
      <c r="E191" s="1">
        <v>12392</v>
      </c>
      <c r="F191" s="1">
        <v>7918</v>
      </c>
      <c r="G191" s="1">
        <v>11022</v>
      </c>
      <c r="H191" s="1">
        <v>12728</v>
      </c>
    </row>
    <row r="192" spans="1:8" ht="13" x14ac:dyDescent="0.15">
      <c r="A192" s="1">
        <v>11789</v>
      </c>
      <c r="B192" s="1">
        <v>5331</v>
      </c>
      <c r="C192" s="1">
        <v>10726</v>
      </c>
      <c r="D192" s="1">
        <v>12120</v>
      </c>
      <c r="E192" s="1">
        <v>12392</v>
      </c>
      <c r="F192" s="1">
        <v>7918</v>
      </c>
      <c r="G192" s="1">
        <v>11022</v>
      </c>
      <c r="H192" s="1">
        <v>12728</v>
      </c>
    </row>
    <row r="193" spans="1:8" ht="13" x14ac:dyDescent="0.15">
      <c r="A193" s="1">
        <v>10910</v>
      </c>
      <c r="B193" s="1">
        <v>7944</v>
      </c>
      <c r="C193" s="1">
        <v>5264</v>
      </c>
      <c r="D193" s="1">
        <v>12615</v>
      </c>
      <c r="E193" s="1">
        <v>12392</v>
      </c>
      <c r="F193" s="1">
        <v>7944</v>
      </c>
      <c r="G193" s="1">
        <v>11022</v>
      </c>
      <c r="H193" s="1">
        <v>12728</v>
      </c>
    </row>
    <row r="194" spans="1:8" ht="13" x14ac:dyDescent="0.15">
      <c r="A194" s="1">
        <v>11703</v>
      </c>
      <c r="B194" s="1">
        <v>6120</v>
      </c>
      <c r="C194" s="1">
        <v>7345</v>
      </c>
      <c r="D194" s="1">
        <v>12643</v>
      </c>
      <c r="E194" s="1">
        <v>12392</v>
      </c>
      <c r="F194" s="1">
        <v>7944</v>
      </c>
      <c r="G194" s="1">
        <v>11022</v>
      </c>
      <c r="H194" s="1">
        <v>12728</v>
      </c>
    </row>
    <row r="195" spans="1:8" ht="13" x14ac:dyDescent="0.15">
      <c r="A195" s="1">
        <v>12586</v>
      </c>
      <c r="B195" s="1">
        <v>3903</v>
      </c>
      <c r="C195" s="1">
        <v>11495</v>
      </c>
      <c r="D195" s="1">
        <v>11599</v>
      </c>
      <c r="E195" s="1">
        <v>12586</v>
      </c>
      <c r="F195" s="1">
        <v>7944</v>
      </c>
      <c r="G195" s="1">
        <v>11495</v>
      </c>
      <c r="H195" s="1">
        <v>12728</v>
      </c>
    </row>
    <row r="196" spans="1:8" ht="13" x14ac:dyDescent="0.15">
      <c r="A196" s="1">
        <v>11174</v>
      </c>
      <c r="B196" s="1">
        <v>6555</v>
      </c>
      <c r="C196" s="1">
        <v>9343</v>
      </c>
      <c r="D196" s="1">
        <v>12243</v>
      </c>
      <c r="E196" s="1">
        <v>12586</v>
      </c>
      <c r="F196" s="1">
        <v>7944</v>
      </c>
      <c r="G196" s="1">
        <v>11495</v>
      </c>
      <c r="H196" s="1">
        <v>12728</v>
      </c>
    </row>
    <row r="197" spans="1:8" ht="13" x14ac:dyDescent="0.15">
      <c r="A197" s="1">
        <v>11076</v>
      </c>
      <c r="B197" s="1">
        <v>8957</v>
      </c>
      <c r="C197" s="1">
        <v>5483</v>
      </c>
      <c r="D197" s="1">
        <v>12857</v>
      </c>
      <c r="E197" s="1">
        <v>12586</v>
      </c>
      <c r="F197" s="1">
        <v>8957</v>
      </c>
      <c r="G197" s="1">
        <v>11495</v>
      </c>
      <c r="H197" s="1">
        <v>12857</v>
      </c>
    </row>
    <row r="198" spans="1:8" ht="13" x14ac:dyDescent="0.15">
      <c r="A198" s="1">
        <v>12141</v>
      </c>
      <c r="B198" s="1">
        <v>4437</v>
      </c>
      <c r="C198" s="1">
        <v>9350</v>
      </c>
      <c r="D198" s="1">
        <v>12234</v>
      </c>
      <c r="E198" s="1">
        <v>12586</v>
      </c>
      <c r="F198" s="1">
        <v>8957</v>
      </c>
      <c r="G198" s="1">
        <v>11495</v>
      </c>
      <c r="H198" s="1">
        <v>12857</v>
      </c>
    </row>
    <row r="199" spans="1:8" ht="13" x14ac:dyDescent="0.15">
      <c r="A199" s="1">
        <v>12616</v>
      </c>
      <c r="B199" s="1">
        <v>4494</v>
      </c>
      <c r="C199" s="1">
        <v>13264</v>
      </c>
      <c r="D199" s="1">
        <v>11807</v>
      </c>
      <c r="E199" s="1">
        <v>12616</v>
      </c>
      <c r="F199" s="1">
        <v>8957</v>
      </c>
      <c r="G199" s="1">
        <v>13264</v>
      </c>
      <c r="H199" s="1">
        <v>12857</v>
      </c>
    </row>
    <row r="200" spans="1:8" ht="13" x14ac:dyDescent="0.15">
      <c r="A200" s="1">
        <v>10706</v>
      </c>
      <c r="B200" s="1">
        <v>7485</v>
      </c>
      <c r="C200" s="1">
        <v>6804</v>
      </c>
      <c r="D200" s="1">
        <v>12633</v>
      </c>
      <c r="E200" s="1">
        <v>12616</v>
      </c>
      <c r="F200" s="1">
        <v>8957</v>
      </c>
      <c r="G200" s="1">
        <v>13264</v>
      </c>
      <c r="H200" s="1">
        <v>12857</v>
      </c>
    </row>
    <row r="201" spans="1:8" ht="13" x14ac:dyDescent="0.15">
      <c r="A201" s="1">
        <v>11243</v>
      </c>
      <c r="B201" s="1">
        <v>8534</v>
      </c>
      <c r="C201" s="1">
        <v>6025</v>
      </c>
      <c r="D201" s="1">
        <v>13323</v>
      </c>
      <c r="E201" s="1">
        <v>12616</v>
      </c>
      <c r="F201" s="1">
        <v>8957</v>
      </c>
      <c r="G201" s="1">
        <v>13264</v>
      </c>
      <c r="H201" s="1">
        <v>13323</v>
      </c>
    </row>
    <row r="202" spans="1:8" ht="13" x14ac:dyDescent="0.15">
      <c r="A202" s="1">
        <v>12381</v>
      </c>
      <c r="B202" s="1">
        <v>3514</v>
      </c>
      <c r="C202" s="1">
        <v>12486</v>
      </c>
      <c r="D202" s="1">
        <v>11752</v>
      </c>
      <c r="E202" s="1">
        <v>12616</v>
      </c>
      <c r="F202" s="1">
        <v>8957</v>
      </c>
      <c r="G202" s="1">
        <v>13264</v>
      </c>
      <c r="H202" s="1">
        <v>13323</v>
      </c>
    </row>
    <row r="203" spans="1:8" ht="13" x14ac:dyDescent="0.15">
      <c r="A203" s="1">
        <v>12239</v>
      </c>
      <c r="B203" s="1">
        <v>5161</v>
      </c>
      <c r="C203" s="1">
        <v>13695</v>
      </c>
      <c r="D203" s="1">
        <v>12033</v>
      </c>
      <c r="E203" s="1">
        <v>12616</v>
      </c>
      <c r="F203" s="1">
        <v>8957</v>
      </c>
      <c r="G203" s="1">
        <v>13695</v>
      </c>
      <c r="H203" s="1">
        <v>13323</v>
      </c>
    </row>
    <row r="204" spans="1:8" ht="13" x14ac:dyDescent="0.15">
      <c r="A204" s="1">
        <v>10784</v>
      </c>
      <c r="B204" s="1">
        <v>8221</v>
      </c>
      <c r="C204" s="1">
        <v>6029</v>
      </c>
      <c r="D204" s="1">
        <v>13052</v>
      </c>
      <c r="E204" s="1">
        <v>12616</v>
      </c>
      <c r="F204" s="1">
        <v>8957</v>
      </c>
      <c r="G204" s="1">
        <v>13695</v>
      </c>
      <c r="H204" s="1">
        <v>13323</v>
      </c>
    </row>
    <row r="205" spans="1:8" ht="13" x14ac:dyDescent="0.15">
      <c r="A205" s="1">
        <v>11619</v>
      </c>
      <c r="B205" s="1">
        <v>7196</v>
      </c>
      <c r="C205" s="1">
        <v>8953</v>
      </c>
      <c r="D205" s="1">
        <v>13324</v>
      </c>
      <c r="E205" s="1">
        <v>12616</v>
      </c>
      <c r="F205" s="1">
        <v>8957</v>
      </c>
      <c r="G205" s="1">
        <v>13695</v>
      </c>
      <c r="H205" s="1">
        <v>13324</v>
      </c>
    </row>
    <row r="206" spans="1:8" ht="13" x14ac:dyDescent="0.15">
      <c r="A206" s="1">
        <v>12673</v>
      </c>
      <c r="B206" s="1">
        <v>3862</v>
      </c>
      <c r="C206" s="1">
        <v>14568</v>
      </c>
      <c r="D206" s="1">
        <v>11698</v>
      </c>
      <c r="E206" s="1">
        <v>12673</v>
      </c>
      <c r="F206" s="1">
        <v>8957</v>
      </c>
      <c r="G206" s="1">
        <v>14568</v>
      </c>
      <c r="H206" s="1">
        <v>13324</v>
      </c>
    </row>
    <row r="207" spans="1:8" ht="13" x14ac:dyDescent="0.15">
      <c r="A207" s="1">
        <v>11560</v>
      </c>
      <c r="B207" s="1">
        <v>6113</v>
      </c>
      <c r="C207" s="1">
        <v>14693</v>
      </c>
      <c r="D207" s="1">
        <v>12157</v>
      </c>
      <c r="E207" s="1">
        <v>12673</v>
      </c>
      <c r="F207" s="1">
        <v>8957</v>
      </c>
      <c r="G207" s="1">
        <v>14693</v>
      </c>
      <c r="H207" s="1">
        <v>13324</v>
      </c>
    </row>
    <row r="208" spans="1:8" ht="13" x14ac:dyDescent="0.15">
      <c r="A208" s="1">
        <v>10916</v>
      </c>
      <c r="B208" s="1">
        <v>8533</v>
      </c>
      <c r="C208" s="1">
        <v>11223</v>
      </c>
      <c r="D208" s="1">
        <v>12732</v>
      </c>
      <c r="E208" s="1">
        <v>12673</v>
      </c>
      <c r="F208" s="1">
        <v>8957</v>
      </c>
      <c r="G208" s="1">
        <v>14693</v>
      </c>
      <c r="H208" s="1">
        <v>13324</v>
      </c>
    </row>
    <row r="209" spans="1:8" ht="13" x14ac:dyDescent="0.15">
      <c r="A209" s="1">
        <v>12059</v>
      </c>
      <c r="B209" s="1">
        <v>5324</v>
      </c>
      <c r="C209" s="1">
        <v>12919</v>
      </c>
      <c r="D209" s="1">
        <v>12528</v>
      </c>
      <c r="E209" s="1">
        <v>12673</v>
      </c>
      <c r="F209" s="1">
        <v>8534</v>
      </c>
      <c r="G209" s="1">
        <v>14693</v>
      </c>
      <c r="H209" s="1">
        <v>13324</v>
      </c>
    </row>
    <row r="210" spans="1:8" ht="13" x14ac:dyDescent="0.15">
      <c r="A210" s="1">
        <v>12745</v>
      </c>
      <c r="B210" s="1">
        <v>4197</v>
      </c>
      <c r="C210" s="1">
        <v>16079</v>
      </c>
      <c r="D210" s="1">
        <v>11744</v>
      </c>
      <c r="E210" s="1">
        <v>12745</v>
      </c>
      <c r="F210" s="1">
        <v>8534</v>
      </c>
      <c r="G210" s="1">
        <v>16079</v>
      </c>
      <c r="H210" s="1">
        <v>13324</v>
      </c>
    </row>
    <row r="211" spans="1:8" ht="13" x14ac:dyDescent="0.15">
      <c r="A211" s="1">
        <v>10859</v>
      </c>
      <c r="B211" s="1">
        <v>6601</v>
      </c>
      <c r="C211" s="1">
        <v>14113</v>
      </c>
      <c r="D211" s="1">
        <v>12120</v>
      </c>
      <c r="E211" s="1">
        <v>12745</v>
      </c>
      <c r="F211" s="1">
        <v>8534</v>
      </c>
      <c r="G211" s="1">
        <v>16079</v>
      </c>
      <c r="H211" s="1">
        <v>13324</v>
      </c>
    </row>
    <row r="212" spans="1:8" ht="13" x14ac:dyDescent="0.15">
      <c r="A212" s="1">
        <v>11074</v>
      </c>
      <c r="B212" s="1">
        <v>8311</v>
      </c>
      <c r="C212" s="1">
        <v>12060</v>
      </c>
      <c r="D212" s="1">
        <v>12758</v>
      </c>
      <c r="E212" s="1">
        <v>12745</v>
      </c>
      <c r="F212" s="1">
        <v>8534</v>
      </c>
      <c r="G212" s="1">
        <v>16079</v>
      </c>
      <c r="H212" s="1">
        <v>13324</v>
      </c>
    </row>
    <row r="213" spans="1:8" ht="13" x14ac:dyDescent="0.15">
      <c r="A213" s="1">
        <v>12099</v>
      </c>
      <c r="B213" s="1">
        <v>3717</v>
      </c>
      <c r="C213" s="1">
        <v>14170</v>
      </c>
      <c r="D213" s="1">
        <v>11944</v>
      </c>
      <c r="E213" s="1">
        <v>12745</v>
      </c>
      <c r="F213" s="1">
        <v>8534</v>
      </c>
      <c r="G213" s="1">
        <v>16079</v>
      </c>
      <c r="H213" s="1">
        <v>13324</v>
      </c>
    </row>
    <row r="214" spans="1:8" ht="13" x14ac:dyDescent="0.15">
      <c r="A214" s="1">
        <v>12458</v>
      </c>
      <c r="B214" s="1">
        <v>4580</v>
      </c>
      <c r="C214" s="1">
        <v>16304</v>
      </c>
      <c r="D214" s="1">
        <v>11818</v>
      </c>
      <c r="E214" s="1">
        <v>12745</v>
      </c>
      <c r="F214" s="1">
        <v>8534</v>
      </c>
      <c r="G214" s="1">
        <v>16304</v>
      </c>
      <c r="H214" s="1">
        <v>13324</v>
      </c>
    </row>
    <row r="215" spans="1:8" ht="13" x14ac:dyDescent="0.15">
      <c r="A215" s="1">
        <v>10778</v>
      </c>
      <c r="B215" s="1">
        <v>7101</v>
      </c>
      <c r="C215" s="1">
        <v>12336</v>
      </c>
      <c r="D215" s="1">
        <v>12441</v>
      </c>
      <c r="E215" s="1">
        <v>12745</v>
      </c>
      <c r="F215" s="1">
        <v>8534</v>
      </c>
      <c r="G215" s="1">
        <v>16304</v>
      </c>
      <c r="H215" s="1">
        <v>13324</v>
      </c>
    </row>
    <row r="216" spans="1:8" ht="13" x14ac:dyDescent="0.15">
      <c r="A216" s="1">
        <v>11298</v>
      </c>
      <c r="B216" s="1">
        <v>7431</v>
      </c>
      <c r="C216" s="1">
        <v>12211</v>
      </c>
      <c r="D216" s="1">
        <v>12846</v>
      </c>
      <c r="E216" s="1">
        <v>12745</v>
      </c>
      <c r="F216" s="1">
        <v>8534</v>
      </c>
      <c r="G216" s="1">
        <v>16304</v>
      </c>
      <c r="H216" s="1">
        <v>13324</v>
      </c>
    </row>
    <row r="217" spans="1:8" ht="13" x14ac:dyDescent="0.15">
      <c r="A217" s="1">
        <v>12294</v>
      </c>
      <c r="B217" s="1">
        <v>3657</v>
      </c>
      <c r="C217" s="1">
        <v>15241</v>
      </c>
      <c r="D217" s="1">
        <v>11642</v>
      </c>
      <c r="E217" s="1">
        <v>12745</v>
      </c>
      <c r="F217" s="1">
        <v>8534</v>
      </c>
      <c r="G217" s="1">
        <v>16304</v>
      </c>
      <c r="H217" s="1">
        <v>13324</v>
      </c>
    </row>
    <row r="218" spans="1:8" ht="13" x14ac:dyDescent="0.15">
      <c r="A218" s="1">
        <v>11924</v>
      </c>
      <c r="B218" s="1">
        <v>5190</v>
      </c>
      <c r="C218" s="1">
        <v>15846</v>
      </c>
      <c r="D218" s="1">
        <v>12040</v>
      </c>
      <c r="E218" s="1">
        <v>12745</v>
      </c>
      <c r="F218" s="1">
        <v>8534</v>
      </c>
      <c r="G218" s="1">
        <v>16304</v>
      </c>
      <c r="H218" s="1">
        <v>13324</v>
      </c>
    </row>
    <row r="219" spans="1:8" ht="13" x14ac:dyDescent="0.15">
      <c r="A219" s="1">
        <v>10901</v>
      </c>
      <c r="B219" s="1">
        <v>7716</v>
      </c>
      <c r="C219" s="1">
        <v>11819</v>
      </c>
      <c r="D219" s="1">
        <v>12546</v>
      </c>
      <c r="E219" s="1">
        <v>12745</v>
      </c>
      <c r="F219" s="1">
        <v>8534</v>
      </c>
      <c r="G219" s="1">
        <v>16304</v>
      </c>
      <c r="H219" s="1">
        <v>13324</v>
      </c>
    </row>
    <row r="220" spans="1:8" ht="13" x14ac:dyDescent="0.15">
      <c r="A220" s="1">
        <v>11661</v>
      </c>
      <c r="B220" s="1">
        <v>6054</v>
      </c>
      <c r="C220" s="1">
        <v>12623</v>
      </c>
      <c r="D220" s="1">
        <v>12625</v>
      </c>
      <c r="E220" s="1">
        <v>12745</v>
      </c>
      <c r="F220" s="1">
        <v>8534</v>
      </c>
      <c r="G220" s="1">
        <v>16304</v>
      </c>
      <c r="H220" s="1">
        <v>13324</v>
      </c>
    </row>
    <row r="221" spans="1:8" ht="13" x14ac:dyDescent="0.15">
      <c r="A221" s="1">
        <v>12621</v>
      </c>
      <c r="B221" s="1">
        <v>3866</v>
      </c>
      <c r="C221" s="1">
        <v>15649</v>
      </c>
      <c r="D221" s="1">
        <v>11675</v>
      </c>
      <c r="E221" s="1">
        <v>12745</v>
      </c>
      <c r="F221" s="1">
        <v>8534</v>
      </c>
      <c r="G221" s="1">
        <v>16304</v>
      </c>
      <c r="H221" s="1">
        <v>13324</v>
      </c>
    </row>
    <row r="222" spans="1:8" ht="13" x14ac:dyDescent="0.15">
      <c r="A222" s="1">
        <v>11189</v>
      </c>
      <c r="B222" s="1">
        <v>6032</v>
      </c>
      <c r="C222" s="1">
        <v>14865</v>
      </c>
      <c r="D222" s="1">
        <v>12122</v>
      </c>
      <c r="E222" s="1">
        <v>12745</v>
      </c>
      <c r="F222" s="1">
        <v>8534</v>
      </c>
      <c r="G222" s="1">
        <v>16304</v>
      </c>
      <c r="H222" s="1">
        <v>13324</v>
      </c>
    </row>
    <row r="223" spans="1:8" ht="13" x14ac:dyDescent="0.15">
      <c r="A223" s="1">
        <v>11077</v>
      </c>
      <c r="B223" s="1">
        <v>8360</v>
      </c>
      <c r="C223" s="1">
        <v>11872</v>
      </c>
      <c r="D223" s="1">
        <v>12678</v>
      </c>
      <c r="E223" s="1">
        <v>12745</v>
      </c>
      <c r="F223" s="1">
        <v>8534</v>
      </c>
      <c r="G223" s="1">
        <v>16304</v>
      </c>
      <c r="H223" s="1">
        <v>13324</v>
      </c>
    </row>
    <row r="224" spans="1:8" ht="13" x14ac:dyDescent="0.15">
      <c r="A224" s="1">
        <v>12159</v>
      </c>
      <c r="B224" s="1">
        <v>4433</v>
      </c>
      <c r="C224" s="1">
        <v>13525</v>
      </c>
      <c r="D224" s="1">
        <v>12128</v>
      </c>
      <c r="E224" s="1">
        <v>12745</v>
      </c>
      <c r="F224" s="1">
        <v>8534</v>
      </c>
      <c r="G224" s="1">
        <v>16304</v>
      </c>
      <c r="H224" s="1">
        <v>13324</v>
      </c>
    </row>
    <row r="225" spans="1:8" ht="13" x14ac:dyDescent="0.15">
      <c r="A225" s="1">
        <v>12629</v>
      </c>
      <c r="B225" s="1">
        <v>4327</v>
      </c>
      <c r="C225" s="1">
        <v>16326</v>
      </c>
      <c r="D225" s="1">
        <v>11739</v>
      </c>
      <c r="E225" s="1">
        <v>12745</v>
      </c>
      <c r="F225" s="1">
        <v>8534</v>
      </c>
      <c r="G225" s="1">
        <v>16326</v>
      </c>
      <c r="H225" s="1">
        <v>13324</v>
      </c>
    </row>
    <row r="226" spans="1:8" ht="13" x14ac:dyDescent="0.15">
      <c r="A226" s="1">
        <v>10789</v>
      </c>
      <c r="B226" s="1">
        <v>6841</v>
      </c>
      <c r="C226" s="1">
        <v>13233</v>
      </c>
      <c r="D226" s="1">
        <v>12209</v>
      </c>
      <c r="E226" s="1">
        <v>12745</v>
      </c>
      <c r="F226" s="1">
        <v>8534</v>
      </c>
      <c r="G226" s="1">
        <v>16326</v>
      </c>
      <c r="H226" s="1">
        <v>13324</v>
      </c>
    </row>
    <row r="227" spans="1:8" ht="13" x14ac:dyDescent="0.15">
      <c r="A227" s="1">
        <v>11292</v>
      </c>
      <c r="B227" s="1">
        <v>7925</v>
      </c>
      <c r="C227" s="1">
        <v>11972</v>
      </c>
      <c r="D227" s="1">
        <v>12873</v>
      </c>
      <c r="E227" s="1">
        <v>12745</v>
      </c>
      <c r="F227" s="1">
        <v>8534</v>
      </c>
      <c r="G227" s="1">
        <v>16326</v>
      </c>
      <c r="H227" s="1">
        <v>13324</v>
      </c>
    </row>
    <row r="228" spans="1:8" ht="13" x14ac:dyDescent="0.15">
      <c r="A228" s="1">
        <v>12126</v>
      </c>
      <c r="B228" s="1">
        <v>3606</v>
      </c>
      <c r="C228" s="1">
        <v>14958</v>
      </c>
      <c r="D228" s="1">
        <v>11772</v>
      </c>
      <c r="E228" s="1">
        <v>12745</v>
      </c>
      <c r="F228" s="1">
        <v>8534</v>
      </c>
      <c r="G228" s="1">
        <v>16326</v>
      </c>
      <c r="H228" s="1">
        <v>13324</v>
      </c>
    </row>
    <row r="229" spans="1:8" ht="13" x14ac:dyDescent="0.15">
      <c r="A229" s="1">
        <v>12179</v>
      </c>
      <c r="B229" s="1">
        <v>4867</v>
      </c>
      <c r="C229" s="1">
        <v>16082</v>
      </c>
      <c r="D229" s="1">
        <v>12041</v>
      </c>
      <c r="E229" s="1">
        <v>12629</v>
      </c>
      <c r="F229" s="1">
        <v>8360</v>
      </c>
      <c r="G229" s="1">
        <v>16326</v>
      </c>
      <c r="H229" s="1">
        <v>12873</v>
      </c>
    </row>
    <row r="230" spans="1:8" ht="13" x14ac:dyDescent="0.15">
      <c r="A230" s="1">
        <v>10854</v>
      </c>
      <c r="B230" s="1">
        <v>7412</v>
      </c>
      <c r="C230" s="1">
        <v>12051</v>
      </c>
      <c r="D230" s="1">
        <v>12560</v>
      </c>
      <c r="E230" s="1">
        <v>12629</v>
      </c>
      <c r="F230" s="1">
        <v>8360</v>
      </c>
      <c r="G230" s="1">
        <v>16326</v>
      </c>
      <c r="H230" s="1">
        <v>12873</v>
      </c>
    </row>
    <row r="231" spans="1:8" ht="13" x14ac:dyDescent="0.15">
      <c r="A231" s="1">
        <v>11483</v>
      </c>
      <c r="B231" s="1">
        <v>6777</v>
      </c>
      <c r="C231" s="1">
        <v>12293</v>
      </c>
      <c r="D231" s="1">
        <v>12735</v>
      </c>
      <c r="E231" s="1">
        <v>12629</v>
      </c>
      <c r="F231" s="1">
        <v>8360</v>
      </c>
      <c r="G231" s="1">
        <v>16326</v>
      </c>
      <c r="H231" s="1">
        <v>12873</v>
      </c>
    </row>
    <row r="232" spans="1:8" ht="13" x14ac:dyDescent="0.15">
      <c r="A232" s="1">
        <v>12422</v>
      </c>
      <c r="B232" s="1">
        <v>3735</v>
      </c>
      <c r="C232" s="1">
        <v>15421</v>
      </c>
      <c r="D232" s="1">
        <v>11646</v>
      </c>
      <c r="E232" s="1">
        <v>12629</v>
      </c>
      <c r="F232" s="1">
        <v>8360</v>
      </c>
      <c r="G232" s="1">
        <v>16326</v>
      </c>
      <c r="H232" s="1">
        <v>12873</v>
      </c>
    </row>
    <row r="233" spans="1:8" ht="13" x14ac:dyDescent="0.15">
      <c r="A233" s="1">
        <v>11556</v>
      </c>
      <c r="B233" s="1">
        <v>5622</v>
      </c>
      <c r="C233" s="1">
        <v>15414</v>
      </c>
      <c r="D233" s="1">
        <v>12060</v>
      </c>
      <c r="E233" s="1">
        <v>12629</v>
      </c>
      <c r="F233" s="1">
        <v>8360</v>
      </c>
      <c r="G233" s="1">
        <v>16326</v>
      </c>
      <c r="H233" s="1">
        <v>12873</v>
      </c>
    </row>
    <row r="234" spans="1:8" ht="13" x14ac:dyDescent="0.15">
      <c r="A234" s="1">
        <v>10966</v>
      </c>
      <c r="B234" s="1">
        <v>8117</v>
      </c>
      <c r="C234" s="1">
        <v>11825</v>
      </c>
      <c r="D234" s="1">
        <v>12580</v>
      </c>
      <c r="E234" s="1">
        <v>12629</v>
      </c>
      <c r="F234" s="1">
        <v>8360</v>
      </c>
      <c r="G234" s="1">
        <v>16326</v>
      </c>
      <c r="H234" s="1">
        <v>12873</v>
      </c>
    </row>
    <row r="235" spans="1:8" ht="13" x14ac:dyDescent="0.15">
      <c r="A235" s="1">
        <v>11987</v>
      </c>
      <c r="B235" s="1">
        <v>5254</v>
      </c>
      <c r="C235" s="1">
        <v>12961</v>
      </c>
      <c r="D235" s="1">
        <v>12445</v>
      </c>
      <c r="E235" s="1">
        <v>12629</v>
      </c>
      <c r="F235" s="1">
        <v>8360</v>
      </c>
      <c r="G235" s="1">
        <v>16326</v>
      </c>
      <c r="H235" s="1">
        <v>12873</v>
      </c>
    </row>
    <row r="236" spans="1:8" ht="13" x14ac:dyDescent="0.15">
      <c r="A236" s="1">
        <v>12592</v>
      </c>
      <c r="B236" s="1">
        <v>4131</v>
      </c>
      <c r="C236" s="1">
        <v>16094</v>
      </c>
      <c r="D236" s="1">
        <v>11724</v>
      </c>
      <c r="E236" s="1">
        <v>12629</v>
      </c>
      <c r="F236" s="1">
        <v>8360</v>
      </c>
      <c r="G236" s="1">
        <v>16326</v>
      </c>
      <c r="H236" s="1">
        <v>12873</v>
      </c>
    </row>
    <row r="237" spans="1:8" ht="13" x14ac:dyDescent="0.15">
      <c r="A237" s="1">
        <v>10820</v>
      </c>
      <c r="B237" s="1">
        <v>6625</v>
      </c>
      <c r="C237" s="1">
        <v>14103</v>
      </c>
      <c r="D237" s="1">
        <v>12143</v>
      </c>
      <c r="E237" s="1">
        <v>12629</v>
      </c>
      <c r="F237" s="1">
        <v>8360</v>
      </c>
      <c r="G237" s="1">
        <v>16326</v>
      </c>
      <c r="H237" s="1">
        <v>12873</v>
      </c>
    </row>
    <row r="238" spans="1:8" ht="13" x14ac:dyDescent="0.15">
      <c r="A238" s="1">
        <v>11244</v>
      </c>
      <c r="B238" s="1">
        <v>8445</v>
      </c>
      <c r="C238" s="1">
        <v>11868</v>
      </c>
      <c r="D238" s="1">
        <v>12818</v>
      </c>
      <c r="E238" s="1">
        <v>12629</v>
      </c>
      <c r="F238" s="1">
        <v>8445</v>
      </c>
      <c r="G238" s="1">
        <v>16326</v>
      </c>
      <c r="H238" s="1">
        <v>12873</v>
      </c>
    </row>
    <row r="239" spans="1:8" ht="13" x14ac:dyDescent="0.15">
      <c r="A239" s="1">
        <v>12208</v>
      </c>
      <c r="B239" s="1">
        <v>3687</v>
      </c>
      <c r="C239" s="1">
        <v>14055</v>
      </c>
      <c r="D239" s="1">
        <v>11914</v>
      </c>
      <c r="E239" s="1">
        <v>12629</v>
      </c>
      <c r="F239" s="1">
        <v>8445</v>
      </c>
      <c r="G239" s="1">
        <v>16326</v>
      </c>
      <c r="H239" s="1">
        <v>12873</v>
      </c>
    </row>
    <row r="240" spans="1:8" ht="13" x14ac:dyDescent="0.15">
      <c r="A240" s="1">
        <v>12550</v>
      </c>
      <c r="B240" s="1">
        <v>4658</v>
      </c>
      <c r="C240" s="1">
        <v>16166</v>
      </c>
      <c r="D240" s="1">
        <v>11926</v>
      </c>
      <c r="E240" s="1">
        <v>12629</v>
      </c>
      <c r="F240" s="1">
        <v>8445</v>
      </c>
      <c r="G240" s="1">
        <v>16326</v>
      </c>
      <c r="H240" s="1">
        <v>12873</v>
      </c>
    </row>
    <row r="241" spans="1:8" ht="13" x14ac:dyDescent="0.15">
      <c r="A241" s="1">
        <v>10747</v>
      </c>
      <c r="B241" s="1">
        <v>7435</v>
      </c>
      <c r="C241" s="1">
        <v>11526</v>
      </c>
      <c r="D241" s="1">
        <v>12448</v>
      </c>
      <c r="E241" s="1">
        <v>12629</v>
      </c>
      <c r="F241" s="1">
        <v>8445</v>
      </c>
      <c r="G241" s="1">
        <v>16326</v>
      </c>
      <c r="H241" s="1">
        <v>12873</v>
      </c>
    </row>
    <row r="242" spans="1:8" ht="13" x14ac:dyDescent="0.15">
      <c r="A242" s="1">
        <v>11379</v>
      </c>
      <c r="B242" s="1">
        <v>7725</v>
      </c>
      <c r="C242" s="1">
        <v>11223</v>
      </c>
      <c r="D242" s="1">
        <v>12971</v>
      </c>
      <c r="E242" s="1">
        <v>12629</v>
      </c>
      <c r="F242" s="1">
        <v>8445</v>
      </c>
      <c r="G242" s="1">
        <v>16326</v>
      </c>
      <c r="H242" s="1">
        <v>12971</v>
      </c>
    </row>
    <row r="243" spans="1:8" ht="13" x14ac:dyDescent="0.15">
      <c r="A243" s="1">
        <v>12423</v>
      </c>
      <c r="B243" s="1">
        <v>3625</v>
      </c>
      <c r="C243" s="1">
        <v>14169</v>
      </c>
      <c r="D243" s="1">
        <v>11725</v>
      </c>
      <c r="E243" s="1">
        <v>12629</v>
      </c>
      <c r="F243" s="1">
        <v>8445</v>
      </c>
      <c r="G243" s="1">
        <v>16326</v>
      </c>
      <c r="H243" s="1">
        <v>12971</v>
      </c>
    </row>
    <row r="244" spans="1:8" ht="13" x14ac:dyDescent="0.15">
      <c r="A244" s="1">
        <v>12008</v>
      </c>
      <c r="B244" s="1">
        <v>5408</v>
      </c>
      <c r="C244" s="1">
        <v>14525</v>
      </c>
      <c r="D244" s="1">
        <v>12073</v>
      </c>
      <c r="E244" s="1">
        <v>12629</v>
      </c>
      <c r="F244" s="1">
        <v>8445</v>
      </c>
      <c r="G244" s="1">
        <v>16326</v>
      </c>
      <c r="H244" s="1">
        <v>12971</v>
      </c>
    </row>
    <row r="245" spans="1:8" ht="13" x14ac:dyDescent="0.15">
      <c r="A245" s="1">
        <v>10889</v>
      </c>
      <c r="B245" s="1">
        <v>8167</v>
      </c>
      <c r="C245" s="1">
        <v>9436</v>
      </c>
      <c r="D245" s="1">
        <v>12684</v>
      </c>
      <c r="E245" s="1">
        <v>12629</v>
      </c>
      <c r="F245" s="1">
        <v>8445</v>
      </c>
      <c r="G245" s="1">
        <v>16326</v>
      </c>
      <c r="H245" s="1">
        <v>12971</v>
      </c>
    </row>
    <row r="246" spans="1:8" ht="13" x14ac:dyDescent="0.15">
      <c r="A246" s="1">
        <v>11721</v>
      </c>
      <c r="B246" s="1">
        <v>6229</v>
      </c>
      <c r="C246" s="1">
        <v>10615</v>
      </c>
      <c r="D246" s="1">
        <v>12764</v>
      </c>
      <c r="E246" s="1">
        <v>12629</v>
      </c>
      <c r="F246" s="1">
        <v>8445</v>
      </c>
      <c r="G246" s="1">
        <v>16326</v>
      </c>
      <c r="H246" s="1">
        <v>12971</v>
      </c>
    </row>
    <row r="247" spans="1:8" ht="13" x14ac:dyDescent="0.15">
      <c r="A247" s="1">
        <v>12713</v>
      </c>
      <c r="B247" s="1">
        <v>3959</v>
      </c>
      <c r="C247" s="1">
        <v>14183</v>
      </c>
      <c r="D247" s="1">
        <v>11700</v>
      </c>
      <c r="E247" s="1">
        <v>12713</v>
      </c>
      <c r="F247" s="1">
        <v>8445</v>
      </c>
      <c r="G247" s="1">
        <v>16326</v>
      </c>
      <c r="H247" s="1">
        <v>12971</v>
      </c>
    </row>
    <row r="248" spans="1:8" ht="13" x14ac:dyDescent="0.15">
      <c r="A248" s="1">
        <v>11187</v>
      </c>
      <c r="B248" s="1">
        <v>6597</v>
      </c>
      <c r="C248" s="1">
        <v>12654</v>
      </c>
      <c r="D248" s="1">
        <v>12236</v>
      </c>
      <c r="E248" s="1">
        <v>12713</v>
      </c>
      <c r="F248" s="1">
        <v>8445</v>
      </c>
      <c r="G248" s="1">
        <v>16326</v>
      </c>
      <c r="H248" s="1">
        <v>12971</v>
      </c>
    </row>
    <row r="249" spans="1:8" ht="13" x14ac:dyDescent="0.15">
      <c r="A249" s="1">
        <v>11036</v>
      </c>
      <c r="B249" s="1">
        <v>9141</v>
      </c>
      <c r="C249" s="1">
        <v>8002</v>
      </c>
      <c r="D249" s="1">
        <v>12982</v>
      </c>
      <c r="E249" s="1">
        <v>12713</v>
      </c>
      <c r="F249" s="1">
        <v>9141</v>
      </c>
      <c r="G249" s="1">
        <v>16166</v>
      </c>
      <c r="H249" s="1">
        <v>12982</v>
      </c>
    </row>
    <row r="250" spans="1:8" ht="13" x14ac:dyDescent="0.15">
      <c r="A250" s="1">
        <v>12326</v>
      </c>
      <c r="B250" s="1">
        <v>4430</v>
      </c>
      <c r="C250" s="1">
        <v>10913</v>
      </c>
      <c r="D250" s="1">
        <v>12284</v>
      </c>
      <c r="E250" s="1">
        <v>12713</v>
      </c>
      <c r="F250" s="1">
        <v>9141</v>
      </c>
      <c r="G250" s="1">
        <v>16166</v>
      </c>
      <c r="H250" s="1">
        <v>12982</v>
      </c>
    </row>
    <row r="251" spans="1:8" ht="13" x14ac:dyDescent="0.15">
      <c r="A251" s="1">
        <v>12741</v>
      </c>
      <c r="B251" s="1">
        <v>4494</v>
      </c>
      <c r="C251" s="1">
        <v>14751</v>
      </c>
      <c r="D251" s="1">
        <v>11840</v>
      </c>
      <c r="E251" s="1">
        <v>12741</v>
      </c>
      <c r="F251" s="1">
        <v>9141</v>
      </c>
      <c r="G251" s="1">
        <v>16166</v>
      </c>
      <c r="H251" s="1">
        <v>12982</v>
      </c>
    </row>
    <row r="252" spans="1:8" ht="13" x14ac:dyDescent="0.15">
      <c r="A252" s="1">
        <v>10687</v>
      </c>
      <c r="B252" s="1">
        <v>7814</v>
      </c>
      <c r="C252" s="1">
        <v>8861</v>
      </c>
      <c r="D252" s="1">
        <v>12674</v>
      </c>
      <c r="E252" s="1">
        <v>12741</v>
      </c>
      <c r="F252" s="1">
        <v>9141</v>
      </c>
      <c r="G252" s="1">
        <v>16166</v>
      </c>
      <c r="H252" s="1">
        <v>12982</v>
      </c>
    </row>
    <row r="253" spans="1:8" ht="13" x14ac:dyDescent="0.15">
      <c r="A253" s="1">
        <v>11240</v>
      </c>
      <c r="B253" s="1">
        <v>8768</v>
      </c>
      <c r="C253" s="1">
        <v>7536</v>
      </c>
      <c r="D253" s="1">
        <v>13381</v>
      </c>
      <c r="E253" s="1">
        <v>12741</v>
      </c>
      <c r="F253" s="1">
        <v>9141</v>
      </c>
      <c r="G253" s="1">
        <v>16166</v>
      </c>
      <c r="H253" s="1">
        <v>13381</v>
      </c>
    </row>
    <row r="254" spans="1:8" ht="13" x14ac:dyDescent="0.15">
      <c r="A254" s="1">
        <v>12495</v>
      </c>
      <c r="B254" s="1">
        <v>3521</v>
      </c>
      <c r="C254" s="1">
        <v>13779</v>
      </c>
      <c r="D254" s="1">
        <v>11753</v>
      </c>
      <c r="E254" s="1">
        <v>12741</v>
      </c>
      <c r="F254" s="1">
        <v>9141</v>
      </c>
      <c r="G254" s="1">
        <v>16166</v>
      </c>
      <c r="H254" s="1">
        <v>13381</v>
      </c>
    </row>
    <row r="255" spans="1:8" ht="13" x14ac:dyDescent="0.15">
      <c r="A255" s="1">
        <v>12262</v>
      </c>
      <c r="B255" s="1">
        <v>5227</v>
      </c>
      <c r="C255" s="1">
        <v>13571</v>
      </c>
      <c r="D255" s="1">
        <v>11986</v>
      </c>
      <c r="E255" s="1">
        <v>12741</v>
      </c>
      <c r="F255" s="1">
        <v>9141</v>
      </c>
      <c r="G255" s="1">
        <v>16166</v>
      </c>
      <c r="H255" s="1">
        <v>13381</v>
      </c>
    </row>
    <row r="256" spans="1:8" ht="13" x14ac:dyDescent="0.15">
      <c r="A256" s="1">
        <v>10783</v>
      </c>
      <c r="B256" s="1">
        <v>7759</v>
      </c>
      <c r="C256" s="1">
        <v>6855</v>
      </c>
      <c r="D256" s="1">
        <v>12570</v>
      </c>
      <c r="E256" s="1">
        <v>12741</v>
      </c>
      <c r="F256" s="1">
        <v>9141</v>
      </c>
      <c r="G256" s="1">
        <v>16166</v>
      </c>
      <c r="H256" s="1">
        <v>13381</v>
      </c>
    </row>
    <row r="257" spans="1:8" ht="13" x14ac:dyDescent="0.15">
      <c r="A257" s="1">
        <v>11503</v>
      </c>
      <c r="B257" s="1">
        <v>6848</v>
      </c>
      <c r="C257" s="1">
        <v>8108</v>
      </c>
      <c r="D257" s="1">
        <v>12716</v>
      </c>
      <c r="E257" s="1">
        <v>12741</v>
      </c>
      <c r="F257" s="1">
        <v>9141</v>
      </c>
      <c r="G257" s="1">
        <v>16166</v>
      </c>
      <c r="H257" s="1">
        <v>13381</v>
      </c>
    </row>
    <row r="258" spans="1:8" ht="13" x14ac:dyDescent="0.15">
      <c r="A258" s="1">
        <v>12313</v>
      </c>
      <c r="B258" s="1">
        <v>3702</v>
      </c>
      <c r="C258" s="1">
        <v>11478</v>
      </c>
      <c r="D258" s="1">
        <v>11583</v>
      </c>
      <c r="E258" s="1">
        <v>12741</v>
      </c>
      <c r="F258" s="1">
        <v>9141</v>
      </c>
      <c r="G258" s="1">
        <v>16166</v>
      </c>
      <c r="H258" s="1">
        <v>13381</v>
      </c>
    </row>
    <row r="259" spans="1:8" ht="13" x14ac:dyDescent="0.15">
      <c r="A259" s="1">
        <v>11426</v>
      </c>
      <c r="B259" s="1">
        <v>5759</v>
      </c>
      <c r="C259" s="1">
        <v>10964</v>
      </c>
      <c r="D259" s="1">
        <v>12120</v>
      </c>
      <c r="E259" s="1">
        <v>12741</v>
      </c>
      <c r="F259" s="1">
        <v>9141</v>
      </c>
      <c r="G259" s="1">
        <v>16166</v>
      </c>
      <c r="H259" s="1">
        <v>13381</v>
      </c>
    </row>
    <row r="260" spans="1:8" ht="13" x14ac:dyDescent="0.15">
      <c r="A260" s="1">
        <v>10937</v>
      </c>
      <c r="B260" s="1">
        <v>7998</v>
      </c>
      <c r="C260" s="1">
        <v>7034</v>
      </c>
      <c r="D260" s="1">
        <v>12528</v>
      </c>
      <c r="E260" s="1">
        <v>12741</v>
      </c>
      <c r="F260" s="1">
        <v>9141</v>
      </c>
      <c r="G260" s="1">
        <v>16166</v>
      </c>
      <c r="H260" s="1">
        <v>13381</v>
      </c>
    </row>
    <row r="261" spans="1:8" ht="13" x14ac:dyDescent="0.15">
      <c r="A261" s="1">
        <v>11962</v>
      </c>
      <c r="B261" s="1">
        <v>5182</v>
      </c>
      <c r="C261" s="1">
        <v>8938</v>
      </c>
      <c r="D261" s="1">
        <v>12291</v>
      </c>
      <c r="E261" s="1">
        <v>12741</v>
      </c>
      <c r="F261" s="1">
        <v>9141</v>
      </c>
      <c r="G261" s="1">
        <v>16166</v>
      </c>
      <c r="H261" s="1">
        <v>13381</v>
      </c>
    </row>
    <row r="262" spans="1:8" ht="13" x14ac:dyDescent="0.15">
      <c r="A262" s="1">
        <v>12411</v>
      </c>
      <c r="B262" s="1">
        <v>4046</v>
      </c>
      <c r="C262" s="1">
        <v>11823</v>
      </c>
      <c r="D262" s="1">
        <v>11739</v>
      </c>
      <c r="E262" s="1">
        <v>12741</v>
      </c>
      <c r="F262" s="1">
        <v>9141</v>
      </c>
      <c r="G262" s="1">
        <v>16166</v>
      </c>
      <c r="H262" s="1">
        <v>13381</v>
      </c>
    </row>
    <row r="263" spans="1:8" ht="13" x14ac:dyDescent="0.15">
      <c r="A263" s="1">
        <v>10768</v>
      </c>
      <c r="B263" s="1">
        <v>6349</v>
      </c>
      <c r="C263" s="1">
        <v>9234</v>
      </c>
      <c r="D263" s="1">
        <v>12111</v>
      </c>
      <c r="E263" s="1">
        <v>12741</v>
      </c>
      <c r="F263" s="1">
        <v>9141</v>
      </c>
      <c r="G263" s="1">
        <v>16166</v>
      </c>
      <c r="H263" s="1">
        <v>13381</v>
      </c>
    </row>
    <row r="264" spans="1:8" ht="13" x14ac:dyDescent="0.15">
      <c r="A264" s="1">
        <v>11132</v>
      </c>
      <c r="B264" s="1">
        <v>8011</v>
      </c>
      <c r="C264" s="1">
        <v>7375</v>
      </c>
      <c r="D264" s="1">
        <v>12626</v>
      </c>
      <c r="E264" s="1">
        <v>12741</v>
      </c>
      <c r="F264" s="1">
        <v>9141</v>
      </c>
      <c r="G264" s="1">
        <v>16166</v>
      </c>
      <c r="H264" s="1">
        <v>13381</v>
      </c>
    </row>
    <row r="265" spans="1:8" ht="13" x14ac:dyDescent="0.15">
      <c r="A265" s="1">
        <v>11872</v>
      </c>
      <c r="B265" s="1">
        <v>3668</v>
      </c>
      <c r="C265" s="1">
        <v>10137</v>
      </c>
      <c r="D265" s="1">
        <v>11866</v>
      </c>
      <c r="E265" s="1">
        <v>12741</v>
      </c>
      <c r="F265" s="1">
        <v>9141</v>
      </c>
      <c r="G265" s="1">
        <v>16166</v>
      </c>
      <c r="H265" s="1">
        <v>13381</v>
      </c>
    </row>
    <row r="266" spans="1:8" ht="13" x14ac:dyDescent="0.15">
      <c r="A266" s="1">
        <v>12214</v>
      </c>
      <c r="B266" s="1">
        <v>4512</v>
      </c>
      <c r="C266" s="1">
        <v>12010</v>
      </c>
      <c r="D266" s="1">
        <v>11851</v>
      </c>
      <c r="E266" s="1">
        <v>12741</v>
      </c>
      <c r="F266" s="1">
        <v>9141</v>
      </c>
      <c r="G266" s="1">
        <v>16166</v>
      </c>
      <c r="H266" s="1">
        <v>13381</v>
      </c>
    </row>
    <row r="267" spans="1:8" ht="13" x14ac:dyDescent="0.15">
      <c r="A267" s="1">
        <v>10697</v>
      </c>
      <c r="B267" s="1">
        <v>6815</v>
      </c>
      <c r="C267" s="1">
        <v>7221</v>
      </c>
      <c r="D267" s="1">
        <v>12386</v>
      </c>
      <c r="E267" s="1">
        <v>12741</v>
      </c>
      <c r="F267" s="1">
        <v>9141</v>
      </c>
      <c r="G267" s="1">
        <v>16166</v>
      </c>
      <c r="H267" s="1">
        <v>13381</v>
      </c>
    </row>
    <row r="268" spans="1:8" ht="13" x14ac:dyDescent="0.15">
      <c r="A268" s="1">
        <v>11334</v>
      </c>
      <c r="B268" s="1">
        <v>7159</v>
      </c>
      <c r="C268" s="1">
        <v>7681</v>
      </c>
      <c r="D268" s="1">
        <v>12647</v>
      </c>
      <c r="E268" s="1">
        <v>12741</v>
      </c>
      <c r="F268" s="1">
        <v>9141</v>
      </c>
      <c r="G268" s="1">
        <v>16166</v>
      </c>
      <c r="H268" s="1">
        <v>13381</v>
      </c>
    </row>
    <row r="269" spans="1:8" ht="13" x14ac:dyDescent="0.15">
      <c r="A269" s="1">
        <v>12044</v>
      </c>
      <c r="B269" s="1">
        <v>3578</v>
      </c>
      <c r="C269" s="1">
        <v>10873</v>
      </c>
      <c r="D269" s="1">
        <v>11570</v>
      </c>
      <c r="E269" s="1">
        <v>12411</v>
      </c>
      <c r="F269" s="1">
        <v>8011</v>
      </c>
      <c r="G269" s="1">
        <v>12010</v>
      </c>
      <c r="H269" s="1">
        <v>12647</v>
      </c>
    </row>
    <row r="270" spans="1:8" ht="13" x14ac:dyDescent="0.15">
      <c r="A270" s="1">
        <v>11694</v>
      </c>
      <c r="B270" s="1">
        <v>5165</v>
      </c>
      <c r="C270" s="1">
        <v>11402</v>
      </c>
      <c r="D270" s="1">
        <v>12051</v>
      </c>
      <c r="E270" s="1">
        <v>12411</v>
      </c>
      <c r="F270" s="1">
        <v>8011</v>
      </c>
      <c r="G270" s="1">
        <v>12010</v>
      </c>
      <c r="H270" s="1">
        <v>12647</v>
      </c>
    </row>
    <row r="271" spans="1:8" ht="13" x14ac:dyDescent="0.15">
      <c r="A271" s="1">
        <v>10861</v>
      </c>
      <c r="B271" s="1">
        <v>7438</v>
      </c>
      <c r="C271" s="1">
        <v>6943</v>
      </c>
      <c r="D271" s="1">
        <v>12423</v>
      </c>
      <c r="E271" s="1">
        <v>12411</v>
      </c>
      <c r="F271" s="1">
        <v>8011</v>
      </c>
      <c r="G271" s="1">
        <v>12010</v>
      </c>
      <c r="H271" s="1">
        <v>12647</v>
      </c>
    </row>
    <row r="272" spans="1:8" ht="13" x14ac:dyDescent="0.15">
      <c r="A272" s="1">
        <v>11701</v>
      </c>
      <c r="B272" s="1">
        <v>5817</v>
      </c>
      <c r="C272" s="1">
        <v>8423</v>
      </c>
      <c r="D272" s="1">
        <v>12406</v>
      </c>
      <c r="E272" s="1">
        <v>12411</v>
      </c>
      <c r="F272" s="1">
        <v>8011</v>
      </c>
      <c r="G272" s="1">
        <v>12010</v>
      </c>
      <c r="H272" s="1">
        <v>12647</v>
      </c>
    </row>
    <row r="273" spans="1:8" ht="13" x14ac:dyDescent="0.15">
      <c r="A273" s="1">
        <v>12350</v>
      </c>
      <c r="B273" s="1">
        <v>3792</v>
      </c>
      <c r="C273" s="1">
        <v>11446</v>
      </c>
      <c r="D273" s="1">
        <v>11626</v>
      </c>
      <c r="E273" s="1">
        <v>12411</v>
      </c>
      <c r="F273" s="1">
        <v>8011</v>
      </c>
      <c r="G273" s="1">
        <v>12010</v>
      </c>
      <c r="H273" s="1">
        <v>12647</v>
      </c>
    </row>
    <row r="274" spans="1:8" ht="13" x14ac:dyDescent="0.15">
      <c r="A274" s="1">
        <v>11110</v>
      </c>
      <c r="B274" s="1">
        <v>5962</v>
      </c>
      <c r="C274" s="1">
        <v>10177</v>
      </c>
      <c r="D274" s="1">
        <v>12141</v>
      </c>
      <c r="E274" s="1">
        <v>12411</v>
      </c>
      <c r="F274" s="1">
        <v>8011</v>
      </c>
      <c r="G274" s="1">
        <v>12010</v>
      </c>
      <c r="H274" s="1">
        <v>12647</v>
      </c>
    </row>
    <row r="275" spans="1:8" ht="13" x14ac:dyDescent="0.15">
      <c r="A275" s="1">
        <v>11038</v>
      </c>
      <c r="B275" s="1">
        <v>8106</v>
      </c>
      <c r="C275" s="1">
        <v>7263</v>
      </c>
      <c r="D275" s="1">
        <v>12532</v>
      </c>
      <c r="E275" s="1">
        <v>12411</v>
      </c>
      <c r="F275" s="1">
        <v>8106</v>
      </c>
      <c r="G275" s="1">
        <v>12010</v>
      </c>
      <c r="H275" s="1">
        <v>12647</v>
      </c>
    </row>
    <row r="276" spans="1:8" ht="13" x14ac:dyDescent="0.15">
      <c r="A276" s="1">
        <v>11876</v>
      </c>
      <c r="B276" s="1">
        <v>4387</v>
      </c>
      <c r="C276" s="1">
        <v>9477</v>
      </c>
      <c r="D276" s="1">
        <v>12095</v>
      </c>
      <c r="E276" s="1">
        <v>12411</v>
      </c>
      <c r="F276" s="1">
        <v>8106</v>
      </c>
      <c r="G276" s="1">
        <v>12010</v>
      </c>
      <c r="H276" s="1">
        <v>12647</v>
      </c>
    </row>
    <row r="277" spans="1:8" ht="13" x14ac:dyDescent="0.15">
      <c r="A277" s="1">
        <v>12333</v>
      </c>
      <c r="B277" s="1">
        <v>4268</v>
      </c>
      <c r="C277" s="1">
        <v>12092</v>
      </c>
      <c r="D277" s="1">
        <v>11712</v>
      </c>
      <c r="E277" s="1">
        <v>12411</v>
      </c>
      <c r="F277" s="1">
        <v>8106</v>
      </c>
      <c r="G277" s="1">
        <v>12092</v>
      </c>
      <c r="H277" s="1">
        <v>12647</v>
      </c>
    </row>
    <row r="278" spans="1:8" ht="13" x14ac:dyDescent="0.15">
      <c r="A278" s="1">
        <v>10817</v>
      </c>
      <c r="B278" s="1">
        <v>6556</v>
      </c>
      <c r="C278" s="1">
        <v>8166</v>
      </c>
      <c r="D278" s="1">
        <v>12186</v>
      </c>
      <c r="E278" s="1">
        <v>12411</v>
      </c>
      <c r="F278" s="1">
        <v>8106</v>
      </c>
      <c r="G278" s="1">
        <v>12092</v>
      </c>
      <c r="H278" s="1">
        <v>12647</v>
      </c>
    </row>
    <row r="279" spans="1:8" ht="13" x14ac:dyDescent="0.15">
      <c r="A279" s="1">
        <v>11241</v>
      </c>
      <c r="B279" s="1">
        <v>7640</v>
      </c>
      <c r="C279" s="1">
        <v>7387</v>
      </c>
      <c r="D279" s="1">
        <v>12654</v>
      </c>
      <c r="E279" s="1">
        <v>12411</v>
      </c>
      <c r="F279" s="1">
        <v>8106</v>
      </c>
      <c r="G279" s="1">
        <v>12092</v>
      </c>
      <c r="H279" s="1">
        <v>12654</v>
      </c>
    </row>
    <row r="280" spans="1:8" ht="13" x14ac:dyDescent="0.15">
      <c r="A280" s="1">
        <v>11977</v>
      </c>
      <c r="B280" s="1">
        <v>3537</v>
      </c>
      <c r="C280" s="1">
        <v>10786</v>
      </c>
      <c r="D280" s="1">
        <v>11691</v>
      </c>
      <c r="E280" s="1">
        <v>12411</v>
      </c>
      <c r="F280" s="1">
        <v>8106</v>
      </c>
      <c r="G280" s="1">
        <v>12092</v>
      </c>
      <c r="H280" s="1">
        <v>12654</v>
      </c>
    </row>
    <row r="281" spans="1:8" ht="13" x14ac:dyDescent="0.15">
      <c r="A281" s="1">
        <v>11968</v>
      </c>
      <c r="B281" s="1">
        <v>4866</v>
      </c>
      <c r="C281" s="1">
        <v>11777</v>
      </c>
      <c r="D281" s="1">
        <v>11896</v>
      </c>
      <c r="E281" s="1">
        <v>12411</v>
      </c>
      <c r="F281" s="1">
        <v>8106</v>
      </c>
      <c r="G281" s="1">
        <v>12092</v>
      </c>
      <c r="H281" s="1">
        <v>12654</v>
      </c>
    </row>
    <row r="282" spans="1:8" ht="13" x14ac:dyDescent="0.15">
      <c r="A282" s="1">
        <v>10799</v>
      </c>
      <c r="B282" s="1">
        <v>7103</v>
      </c>
      <c r="C282" s="1">
        <v>7008</v>
      </c>
      <c r="D282" s="1">
        <v>12408</v>
      </c>
      <c r="E282" s="1">
        <v>12411</v>
      </c>
      <c r="F282" s="1">
        <v>8106</v>
      </c>
      <c r="G282" s="1">
        <v>12092</v>
      </c>
      <c r="H282" s="1">
        <v>12654</v>
      </c>
    </row>
    <row r="283" spans="1:8" ht="13" x14ac:dyDescent="0.15">
      <c r="A283" s="1">
        <v>11474</v>
      </c>
      <c r="B283" s="1">
        <v>6497</v>
      </c>
      <c r="C283" s="1">
        <v>8042</v>
      </c>
      <c r="D283" s="1">
        <v>12557</v>
      </c>
      <c r="E283" s="1">
        <v>12411</v>
      </c>
      <c r="F283" s="1">
        <v>8106</v>
      </c>
      <c r="G283" s="1">
        <v>12092</v>
      </c>
      <c r="H283" s="1">
        <v>12654</v>
      </c>
    </row>
    <row r="284" spans="1:8" ht="13" x14ac:dyDescent="0.15">
      <c r="A284" s="1">
        <v>12241</v>
      </c>
      <c r="B284" s="1">
        <v>3651</v>
      </c>
      <c r="C284" s="1">
        <v>11070</v>
      </c>
      <c r="D284" s="1">
        <v>11626</v>
      </c>
      <c r="E284" s="1">
        <v>12411</v>
      </c>
      <c r="F284" s="1">
        <v>8106</v>
      </c>
      <c r="G284" s="1">
        <v>12092</v>
      </c>
      <c r="H284" s="1">
        <v>12654</v>
      </c>
    </row>
    <row r="285" spans="1:8" ht="13" x14ac:dyDescent="0.15">
      <c r="A285" s="1">
        <v>11494</v>
      </c>
      <c r="B285" s="1">
        <v>5570</v>
      </c>
      <c r="C285" s="1">
        <v>10825</v>
      </c>
      <c r="D285" s="1">
        <v>12082</v>
      </c>
      <c r="E285" s="1">
        <v>12411</v>
      </c>
      <c r="F285" s="1">
        <v>8106</v>
      </c>
      <c r="G285" s="1">
        <v>12092</v>
      </c>
      <c r="H285" s="1">
        <v>12654</v>
      </c>
    </row>
    <row r="286" spans="1:8" ht="13" x14ac:dyDescent="0.15">
      <c r="A286" s="1">
        <v>11014</v>
      </c>
      <c r="B286" s="1">
        <v>7814</v>
      </c>
      <c r="C286" s="1">
        <v>7045</v>
      </c>
      <c r="D286" s="1">
        <v>12513</v>
      </c>
      <c r="E286" s="1">
        <v>12411</v>
      </c>
      <c r="F286" s="1">
        <v>8106</v>
      </c>
      <c r="G286" s="1">
        <v>12092</v>
      </c>
      <c r="H286" s="1">
        <v>12654</v>
      </c>
    </row>
    <row r="287" spans="1:8" ht="13" x14ac:dyDescent="0.15">
      <c r="A287" s="1">
        <v>11846</v>
      </c>
      <c r="B287" s="1">
        <v>5170</v>
      </c>
      <c r="C287" s="1">
        <v>8962</v>
      </c>
      <c r="D287" s="1">
        <v>12212</v>
      </c>
      <c r="E287" s="1">
        <v>12411</v>
      </c>
      <c r="F287" s="1">
        <v>8106</v>
      </c>
      <c r="G287" s="1">
        <v>12092</v>
      </c>
      <c r="H287" s="1">
        <v>12654</v>
      </c>
    </row>
    <row r="288" spans="1:8" ht="13" x14ac:dyDescent="0.15">
      <c r="A288" s="1">
        <v>12501</v>
      </c>
      <c r="B288" s="1">
        <v>4038</v>
      </c>
      <c r="C288" s="1">
        <v>11731</v>
      </c>
      <c r="D288" s="1">
        <v>11652</v>
      </c>
      <c r="E288" s="1">
        <v>12501</v>
      </c>
      <c r="F288" s="1">
        <v>8106</v>
      </c>
      <c r="G288" s="1">
        <v>12092</v>
      </c>
      <c r="H288" s="1">
        <v>12654</v>
      </c>
    </row>
    <row r="289" spans="1:8" ht="13" x14ac:dyDescent="0.15">
      <c r="A289" s="1">
        <v>10833</v>
      </c>
      <c r="B289" s="1">
        <v>6296</v>
      </c>
      <c r="C289" s="1">
        <v>9166</v>
      </c>
      <c r="D289" s="1">
        <v>12131</v>
      </c>
      <c r="E289" s="1">
        <v>12501</v>
      </c>
      <c r="F289" s="1">
        <v>7814</v>
      </c>
      <c r="G289" s="1">
        <v>11777</v>
      </c>
      <c r="H289" s="1">
        <v>12557</v>
      </c>
    </row>
    <row r="290" spans="1:8" ht="13" x14ac:dyDescent="0.15">
      <c r="A290" s="1">
        <v>11105</v>
      </c>
      <c r="B290" s="1">
        <v>7974</v>
      </c>
      <c r="C290" s="1">
        <v>7445</v>
      </c>
      <c r="D290" s="1">
        <v>12654</v>
      </c>
      <c r="E290" s="1">
        <v>12501</v>
      </c>
      <c r="F290" s="1">
        <v>7974</v>
      </c>
      <c r="G290" s="1">
        <v>11777</v>
      </c>
      <c r="H290" s="1">
        <v>12654</v>
      </c>
    </row>
    <row r="291" spans="1:8" ht="13" x14ac:dyDescent="0.15">
      <c r="A291" s="1">
        <v>11945</v>
      </c>
      <c r="B291" s="1">
        <v>3668</v>
      </c>
      <c r="C291" s="1">
        <v>10186</v>
      </c>
      <c r="D291" s="1">
        <v>11864</v>
      </c>
      <c r="E291" s="1">
        <v>12501</v>
      </c>
      <c r="F291" s="1">
        <v>7974</v>
      </c>
      <c r="G291" s="1">
        <v>11777</v>
      </c>
      <c r="H291" s="1">
        <v>12654</v>
      </c>
    </row>
    <row r="292" spans="1:8" ht="13" x14ac:dyDescent="0.15">
      <c r="A292" s="1">
        <v>12289</v>
      </c>
      <c r="B292" s="1">
        <v>4515</v>
      </c>
      <c r="C292" s="1">
        <v>12043</v>
      </c>
      <c r="D292" s="1">
        <v>11814</v>
      </c>
      <c r="E292" s="1">
        <v>12501</v>
      </c>
      <c r="F292" s="1">
        <v>7974</v>
      </c>
      <c r="G292" s="1">
        <v>12043</v>
      </c>
      <c r="H292" s="1">
        <v>12654</v>
      </c>
    </row>
    <row r="293" spans="1:8" ht="13" x14ac:dyDescent="0.15">
      <c r="A293" s="1">
        <v>10775</v>
      </c>
      <c r="B293" s="1">
        <v>6819</v>
      </c>
      <c r="C293" s="1">
        <v>7215</v>
      </c>
      <c r="D293" s="1">
        <v>12370</v>
      </c>
      <c r="E293" s="1">
        <v>12501</v>
      </c>
      <c r="F293" s="1">
        <v>7974</v>
      </c>
      <c r="G293" s="1">
        <v>12043</v>
      </c>
      <c r="H293" s="1">
        <v>12654</v>
      </c>
    </row>
    <row r="294" spans="1:8" ht="13" x14ac:dyDescent="0.15">
      <c r="A294" s="1">
        <v>11310</v>
      </c>
      <c r="B294" s="1">
        <v>7156</v>
      </c>
      <c r="C294" s="1">
        <v>7646</v>
      </c>
      <c r="D294" s="1">
        <v>12669</v>
      </c>
      <c r="E294" s="1">
        <v>12501</v>
      </c>
      <c r="F294" s="1">
        <v>7974</v>
      </c>
      <c r="G294" s="1">
        <v>12043</v>
      </c>
      <c r="H294" s="1">
        <v>12669</v>
      </c>
    </row>
    <row r="295" spans="1:8" ht="13" x14ac:dyDescent="0.15">
      <c r="A295" s="1">
        <v>12148</v>
      </c>
      <c r="B295" s="1">
        <v>3563</v>
      </c>
      <c r="C295" s="1">
        <v>10922</v>
      </c>
      <c r="D295" s="1">
        <v>11637</v>
      </c>
      <c r="E295" s="1">
        <v>12501</v>
      </c>
      <c r="F295" s="1">
        <v>7974</v>
      </c>
      <c r="G295" s="1">
        <v>12043</v>
      </c>
      <c r="H295" s="1">
        <v>12669</v>
      </c>
    </row>
    <row r="296" spans="1:8" ht="13" x14ac:dyDescent="0.15">
      <c r="A296" s="1">
        <v>11802</v>
      </c>
      <c r="B296" s="1">
        <v>5197</v>
      </c>
      <c r="C296" s="1">
        <v>11464</v>
      </c>
      <c r="D296" s="1">
        <v>11997</v>
      </c>
      <c r="E296" s="1">
        <v>12501</v>
      </c>
      <c r="F296" s="1">
        <v>7974</v>
      </c>
      <c r="G296" s="1">
        <v>12043</v>
      </c>
      <c r="H296" s="1">
        <v>12669</v>
      </c>
    </row>
    <row r="297" spans="1:8" ht="13" x14ac:dyDescent="0.15">
      <c r="A297" s="1">
        <v>10875</v>
      </c>
      <c r="B297" s="1">
        <v>7526</v>
      </c>
      <c r="C297" s="1">
        <v>6894</v>
      </c>
      <c r="D297" s="1">
        <v>12445</v>
      </c>
      <c r="E297" s="1">
        <v>12501</v>
      </c>
      <c r="F297" s="1">
        <v>7974</v>
      </c>
      <c r="G297" s="1">
        <v>12043</v>
      </c>
      <c r="H297" s="1">
        <v>12669</v>
      </c>
    </row>
    <row r="298" spans="1:8" ht="13" x14ac:dyDescent="0.15">
      <c r="A298" s="1">
        <v>11722</v>
      </c>
      <c r="B298" s="1">
        <v>5872</v>
      </c>
      <c r="C298" s="1">
        <v>8442</v>
      </c>
      <c r="D298" s="1">
        <v>12455</v>
      </c>
      <c r="E298" s="1">
        <v>12501</v>
      </c>
      <c r="F298" s="1">
        <v>7974</v>
      </c>
      <c r="G298" s="1">
        <v>12043</v>
      </c>
      <c r="H298" s="1">
        <v>12669</v>
      </c>
    </row>
    <row r="299" spans="1:8" ht="13" x14ac:dyDescent="0.15">
      <c r="A299" s="1">
        <v>12443</v>
      </c>
      <c r="B299" s="1">
        <v>3806</v>
      </c>
      <c r="C299" s="1">
        <v>11696</v>
      </c>
      <c r="D299" s="1">
        <v>11696</v>
      </c>
      <c r="E299" s="1">
        <v>12501</v>
      </c>
      <c r="F299" s="1">
        <v>7974</v>
      </c>
      <c r="G299" s="1">
        <v>12043</v>
      </c>
      <c r="H299" s="1">
        <v>12669</v>
      </c>
    </row>
    <row r="300" spans="1:8" ht="13" x14ac:dyDescent="0.15">
      <c r="A300" s="1">
        <v>11064</v>
      </c>
      <c r="B300" s="1">
        <v>6151</v>
      </c>
      <c r="C300" s="1">
        <v>10270</v>
      </c>
      <c r="D300" s="1">
        <v>12130</v>
      </c>
      <c r="E300" s="1">
        <v>12501</v>
      </c>
      <c r="F300" s="1">
        <v>7974</v>
      </c>
      <c r="G300" s="1">
        <v>12043</v>
      </c>
      <c r="H300" s="1">
        <v>12669</v>
      </c>
    </row>
    <row r="301" spans="1:8" ht="13" x14ac:dyDescent="0.15">
      <c r="A301" s="1">
        <v>11032</v>
      </c>
      <c r="B301" s="1">
        <v>8517</v>
      </c>
      <c r="C301" s="1">
        <v>7167</v>
      </c>
      <c r="D301" s="1">
        <v>12683</v>
      </c>
      <c r="E301" s="1">
        <v>12501</v>
      </c>
      <c r="F301" s="1">
        <v>8517</v>
      </c>
      <c r="G301" s="1">
        <v>12043</v>
      </c>
      <c r="H301" s="1">
        <v>12683</v>
      </c>
    </row>
    <row r="302" spans="1:8" ht="13" x14ac:dyDescent="0.15">
      <c r="A302" s="1">
        <v>12033</v>
      </c>
      <c r="B302" s="1">
        <v>4420</v>
      </c>
      <c r="C302" s="1">
        <v>9858</v>
      </c>
      <c r="D302" s="1">
        <v>12080</v>
      </c>
      <c r="E302" s="1">
        <v>12501</v>
      </c>
      <c r="F302" s="1">
        <v>8517</v>
      </c>
      <c r="G302" s="1">
        <v>12043</v>
      </c>
      <c r="H302" s="1">
        <v>12683</v>
      </c>
    </row>
    <row r="303" spans="1:8" ht="13" x14ac:dyDescent="0.15">
      <c r="A303" s="1">
        <v>12498</v>
      </c>
      <c r="B303" s="1">
        <v>4419</v>
      </c>
      <c r="C303" s="1">
        <v>12914</v>
      </c>
      <c r="D303" s="1">
        <v>11771</v>
      </c>
      <c r="E303" s="1">
        <v>12501</v>
      </c>
      <c r="F303" s="1">
        <v>8517</v>
      </c>
      <c r="G303" s="1">
        <v>12914</v>
      </c>
      <c r="H303" s="1">
        <v>12683</v>
      </c>
    </row>
    <row r="304" spans="1:8" ht="13" x14ac:dyDescent="0.15">
      <c r="A304" s="1">
        <v>10685</v>
      </c>
      <c r="B304" s="1">
        <v>7341</v>
      </c>
      <c r="C304" s="1">
        <v>8177</v>
      </c>
      <c r="D304" s="1">
        <v>12324</v>
      </c>
      <c r="E304" s="1">
        <v>12501</v>
      </c>
      <c r="F304" s="1">
        <v>8517</v>
      </c>
      <c r="G304" s="1">
        <v>12914</v>
      </c>
      <c r="H304" s="1">
        <v>12683</v>
      </c>
    </row>
    <row r="305" spans="1:8" ht="13" x14ac:dyDescent="0.15">
      <c r="A305" s="1">
        <v>11252</v>
      </c>
      <c r="B305" s="1">
        <v>8390</v>
      </c>
      <c r="C305" s="1">
        <v>7306</v>
      </c>
      <c r="D305" s="1">
        <v>12902</v>
      </c>
      <c r="E305" s="1">
        <v>12501</v>
      </c>
      <c r="F305" s="1">
        <v>8517</v>
      </c>
      <c r="G305" s="1">
        <v>12914</v>
      </c>
      <c r="H305" s="1">
        <v>12902</v>
      </c>
    </row>
    <row r="306" spans="1:8" ht="13" x14ac:dyDescent="0.15">
      <c r="A306" s="1">
        <v>12171</v>
      </c>
      <c r="B306" s="1">
        <v>3552</v>
      </c>
      <c r="C306" s="1">
        <v>11791</v>
      </c>
      <c r="D306" s="1">
        <v>11685</v>
      </c>
      <c r="E306" s="1">
        <v>12501</v>
      </c>
      <c r="F306" s="1">
        <v>8517</v>
      </c>
      <c r="G306" s="1">
        <v>12914</v>
      </c>
      <c r="H306" s="1">
        <v>12902</v>
      </c>
    </row>
    <row r="307" spans="1:8" ht="13" x14ac:dyDescent="0.15">
      <c r="A307" s="1">
        <v>12197</v>
      </c>
      <c r="B307" s="1">
        <v>5294</v>
      </c>
      <c r="C307" s="1">
        <v>13901</v>
      </c>
      <c r="D307" s="1">
        <v>11995</v>
      </c>
      <c r="E307" s="1">
        <v>12501</v>
      </c>
      <c r="F307" s="1">
        <v>8517</v>
      </c>
      <c r="G307" s="1">
        <v>13901</v>
      </c>
      <c r="H307" s="1">
        <v>12902</v>
      </c>
    </row>
    <row r="308" spans="1:8" ht="13" x14ac:dyDescent="0.15">
      <c r="A308" s="1">
        <v>10782</v>
      </c>
      <c r="B308" s="1">
        <v>8480</v>
      </c>
      <c r="C308" s="1">
        <v>6547</v>
      </c>
      <c r="D308" s="1">
        <v>12956</v>
      </c>
      <c r="E308" s="1">
        <v>12501</v>
      </c>
      <c r="F308" s="1">
        <v>8517</v>
      </c>
      <c r="G308" s="1">
        <v>13901</v>
      </c>
      <c r="H308" s="1">
        <v>12956</v>
      </c>
    </row>
    <row r="309" spans="1:8" ht="13" x14ac:dyDescent="0.15">
      <c r="A309" s="1">
        <v>11635</v>
      </c>
      <c r="B309" s="1">
        <v>7286</v>
      </c>
      <c r="C309" s="1">
        <v>8464</v>
      </c>
      <c r="D309" s="1">
        <v>12997</v>
      </c>
      <c r="E309" s="1">
        <v>12498</v>
      </c>
      <c r="F309" s="1">
        <v>8517</v>
      </c>
      <c r="G309" s="1">
        <v>13901</v>
      </c>
      <c r="H309" s="1">
        <v>12997</v>
      </c>
    </row>
    <row r="310" spans="1:8" ht="13" x14ac:dyDescent="0.15">
      <c r="A310" s="1">
        <v>12487</v>
      </c>
      <c r="B310" s="1">
        <v>3743</v>
      </c>
      <c r="C310" s="1">
        <v>12407</v>
      </c>
      <c r="D310" s="1">
        <v>11559</v>
      </c>
      <c r="E310" s="1">
        <v>12498</v>
      </c>
      <c r="F310" s="1">
        <v>8517</v>
      </c>
      <c r="G310" s="1">
        <v>13901</v>
      </c>
      <c r="H310" s="1">
        <v>12997</v>
      </c>
    </row>
    <row r="311" spans="1:8" ht="13" x14ac:dyDescent="0.15">
      <c r="A311" s="1">
        <v>11464</v>
      </c>
      <c r="B311" s="1">
        <v>6094</v>
      </c>
      <c r="C311" s="1">
        <v>11602</v>
      </c>
      <c r="D311" s="1">
        <v>12165</v>
      </c>
      <c r="E311" s="1">
        <v>12498</v>
      </c>
      <c r="F311" s="1">
        <v>8517</v>
      </c>
      <c r="G311" s="1">
        <v>13901</v>
      </c>
      <c r="H311" s="1">
        <v>12997</v>
      </c>
    </row>
    <row r="312" spans="1:8" ht="13" x14ac:dyDescent="0.15">
      <c r="A312" s="1">
        <v>10964</v>
      </c>
      <c r="B312" s="1">
        <v>8701</v>
      </c>
      <c r="C312" s="1">
        <v>6763</v>
      </c>
      <c r="D312" s="1">
        <v>12726</v>
      </c>
      <c r="E312" s="1">
        <v>12498</v>
      </c>
      <c r="F312" s="1">
        <v>8701</v>
      </c>
      <c r="G312" s="1">
        <v>13901</v>
      </c>
      <c r="H312" s="1">
        <v>12997</v>
      </c>
    </row>
    <row r="313" spans="1:8" ht="13" x14ac:dyDescent="0.15">
      <c r="A313" s="1">
        <v>12129</v>
      </c>
      <c r="B313" s="1">
        <v>5305</v>
      </c>
      <c r="C313" s="1">
        <v>9456</v>
      </c>
      <c r="D313" s="1">
        <v>12417</v>
      </c>
      <c r="E313" s="1">
        <v>12498</v>
      </c>
      <c r="F313" s="1">
        <v>8701</v>
      </c>
      <c r="G313" s="1">
        <v>13901</v>
      </c>
      <c r="H313" s="1">
        <v>12997</v>
      </c>
    </row>
    <row r="314" spans="1:8" ht="13" x14ac:dyDescent="0.15">
      <c r="A314" s="1">
        <v>12731</v>
      </c>
      <c r="B314" s="1">
        <v>4284</v>
      </c>
      <c r="C314" s="1">
        <v>14240</v>
      </c>
      <c r="D314" s="1">
        <v>11736</v>
      </c>
      <c r="E314" s="1">
        <v>12731</v>
      </c>
      <c r="F314" s="1">
        <v>8701</v>
      </c>
      <c r="G314" s="1">
        <v>14240</v>
      </c>
      <c r="H314" s="1">
        <v>12997</v>
      </c>
    </row>
    <row r="315" spans="1:8" ht="13" x14ac:dyDescent="0.15">
      <c r="A315" s="1">
        <v>10838</v>
      </c>
      <c r="B315" s="1">
        <v>7535</v>
      </c>
      <c r="C315" s="1">
        <v>9871</v>
      </c>
      <c r="D315" s="1">
        <v>12344</v>
      </c>
      <c r="E315" s="1">
        <v>12731</v>
      </c>
      <c r="F315" s="1">
        <v>8701</v>
      </c>
      <c r="G315" s="1">
        <v>14240</v>
      </c>
      <c r="H315" s="1">
        <v>12997</v>
      </c>
    </row>
    <row r="316" spans="1:8" ht="13" x14ac:dyDescent="0.15">
      <c r="A316" s="1">
        <v>11126</v>
      </c>
      <c r="B316" s="1">
        <v>9198</v>
      </c>
      <c r="C316" s="1">
        <v>7011</v>
      </c>
      <c r="D316" s="1">
        <v>13242</v>
      </c>
      <c r="E316" s="1">
        <v>12731</v>
      </c>
      <c r="F316" s="1">
        <v>9198</v>
      </c>
      <c r="G316" s="1">
        <v>14240</v>
      </c>
      <c r="H316" s="1">
        <v>13242</v>
      </c>
    </row>
    <row r="317" spans="1:8" ht="13" x14ac:dyDescent="0.15">
      <c r="A317" s="1">
        <v>12375</v>
      </c>
      <c r="B317" s="1">
        <v>3625</v>
      </c>
      <c r="C317" s="1">
        <v>12727</v>
      </c>
      <c r="D317" s="1">
        <v>11884</v>
      </c>
      <c r="E317" s="1">
        <v>12731</v>
      </c>
      <c r="F317" s="1">
        <v>9198</v>
      </c>
      <c r="G317" s="1">
        <v>14240</v>
      </c>
      <c r="H317" s="1">
        <v>13242</v>
      </c>
    </row>
    <row r="318" spans="1:8" ht="13" x14ac:dyDescent="0.15">
      <c r="A318" s="1">
        <v>12647</v>
      </c>
      <c r="B318" s="1">
        <v>4919</v>
      </c>
      <c r="C318" s="1">
        <v>15711</v>
      </c>
      <c r="D318" s="1">
        <v>11917</v>
      </c>
      <c r="E318" s="1">
        <v>12731</v>
      </c>
      <c r="F318" s="1">
        <v>9198</v>
      </c>
      <c r="G318" s="1">
        <v>15711</v>
      </c>
      <c r="H318" s="1">
        <v>13242</v>
      </c>
    </row>
    <row r="319" spans="1:8" ht="13" x14ac:dyDescent="0.15">
      <c r="A319" s="1">
        <v>10742</v>
      </c>
      <c r="B319" s="1">
        <v>8217</v>
      </c>
      <c r="C319" s="1">
        <v>7459</v>
      </c>
      <c r="D319" s="1">
        <v>12973</v>
      </c>
      <c r="E319" s="1">
        <v>12731</v>
      </c>
      <c r="F319" s="1">
        <v>9198</v>
      </c>
      <c r="G319" s="1">
        <v>15711</v>
      </c>
      <c r="H319" s="1">
        <v>13242</v>
      </c>
    </row>
    <row r="320" spans="1:8" ht="13" x14ac:dyDescent="0.15">
      <c r="A320" s="1">
        <v>11440</v>
      </c>
      <c r="B320" s="1">
        <v>8191</v>
      </c>
      <c r="C320" s="1">
        <v>8661</v>
      </c>
      <c r="D320" s="1">
        <v>13279</v>
      </c>
      <c r="E320" s="1">
        <v>12731</v>
      </c>
      <c r="F320" s="1">
        <v>9198</v>
      </c>
      <c r="G320" s="1">
        <v>15711</v>
      </c>
      <c r="H320" s="1">
        <v>13279</v>
      </c>
    </row>
    <row r="321" spans="1:8" ht="13" x14ac:dyDescent="0.15">
      <c r="A321" s="1">
        <v>12577</v>
      </c>
      <c r="B321" s="1">
        <v>3657</v>
      </c>
      <c r="C321" s="1">
        <v>14376</v>
      </c>
      <c r="D321" s="1">
        <v>11595</v>
      </c>
      <c r="E321" s="1">
        <v>12731</v>
      </c>
      <c r="F321" s="1">
        <v>9198</v>
      </c>
      <c r="G321" s="1">
        <v>15711</v>
      </c>
      <c r="H321" s="1">
        <v>13279</v>
      </c>
    </row>
    <row r="322" spans="1:8" ht="13" x14ac:dyDescent="0.15">
      <c r="A322" s="1">
        <v>11959</v>
      </c>
      <c r="B322" s="1">
        <v>5707</v>
      </c>
      <c r="C322" s="1">
        <v>14613</v>
      </c>
      <c r="D322" s="1">
        <v>12106</v>
      </c>
      <c r="E322" s="1">
        <v>12731</v>
      </c>
      <c r="F322" s="1">
        <v>9198</v>
      </c>
      <c r="G322" s="1">
        <v>15711</v>
      </c>
      <c r="H322" s="1">
        <v>13279</v>
      </c>
    </row>
    <row r="323" spans="1:8" ht="13" x14ac:dyDescent="0.15">
      <c r="A323" s="1">
        <v>10899</v>
      </c>
      <c r="B323" s="1">
        <v>8309</v>
      </c>
      <c r="C323" s="1">
        <v>10564</v>
      </c>
      <c r="D323" s="1">
        <v>12689</v>
      </c>
      <c r="E323" s="1">
        <v>12731</v>
      </c>
      <c r="F323" s="1">
        <v>9198</v>
      </c>
      <c r="G323" s="1">
        <v>15711</v>
      </c>
      <c r="H323" s="1">
        <v>13279</v>
      </c>
    </row>
    <row r="324" spans="1:8" ht="13" x14ac:dyDescent="0.15">
      <c r="A324" s="1">
        <v>11780</v>
      </c>
      <c r="B324" s="1">
        <v>6170</v>
      </c>
      <c r="C324" s="1">
        <v>12337</v>
      </c>
      <c r="D324" s="1">
        <v>12726</v>
      </c>
      <c r="E324" s="1">
        <v>12731</v>
      </c>
      <c r="F324" s="1">
        <v>9198</v>
      </c>
      <c r="G324" s="1">
        <v>15711</v>
      </c>
      <c r="H324" s="1">
        <v>13279</v>
      </c>
    </row>
    <row r="325" spans="1:8" ht="13" x14ac:dyDescent="0.15">
      <c r="A325" s="1">
        <v>12671</v>
      </c>
      <c r="B325" s="1">
        <v>3968</v>
      </c>
      <c r="C325" s="1">
        <v>15696</v>
      </c>
      <c r="D325" s="1">
        <v>11755</v>
      </c>
      <c r="E325" s="1">
        <v>12731</v>
      </c>
      <c r="F325" s="1">
        <v>9198</v>
      </c>
      <c r="G325" s="1">
        <v>15711</v>
      </c>
      <c r="H325" s="1">
        <v>13279</v>
      </c>
    </row>
    <row r="326" spans="1:8" ht="13" x14ac:dyDescent="0.15">
      <c r="A326" s="1">
        <v>11148</v>
      </c>
      <c r="B326" s="1">
        <v>5985</v>
      </c>
      <c r="C326" s="1">
        <v>14768</v>
      </c>
      <c r="D326" s="1">
        <v>12138</v>
      </c>
      <c r="E326" s="1">
        <v>12731</v>
      </c>
      <c r="F326" s="1">
        <v>9198</v>
      </c>
      <c r="G326" s="1">
        <v>15711</v>
      </c>
      <c r="H326" s="1">
        <v>13279</v>
      </c>
    </row>
    <row r="327" spans="1:8" ht="13" x14ac:dyDescent="0.15">
      <c r="A327" s="1">
        <v>11004</v>
      </c>
      <c r="B327" s="1">
        <v>8450</v>
      </c>
      <c r="C327" s="1">
        <v>11907</v>
      </c>
      <c r="D327" s="1">
        <v>12676</v>
      </c>
      <c r="E327" s="1">
        <v>12731</v>
      </c>
      <c r="F327" s="1">
        <v>9198</v>
      </c>
      <c r="G327" s="1">
        <v>15711</v>
      </c>
      <c r="H327" s="1">
        <v>13279</v>
      </c>
    </row>
    <row r="328" spans="1:8" ht="13" x14ac:dyDescent="0.15">
      <c r="A328" s="1">
        <v>12119</v>
      </c>
      <c r="B328" s="1">
        <v>4352</v>
      </c>
      <c r="C328" s="1">
        <v>13572</v>
      </c>
      <c r="D328" s="1">
        <v>12105</v>
      </c>
      <c r="E328" s="1">
        <v>12731</v>
      </c>
      <c r="F328" s="1">
        <v>9198</v>
      </c>
      <c r="G328" s="1">
        <v>15711</v>
      </c>
      <c r="H328" s="1">
        <v>13279</v>
      </c>
    </row>
    <row r="329" spans="1:8" ht="13" x14ac:dyDescent="0.15">
      <c r="A329" s="1">
        <v>12623</v>
      </c>
      <c r="B329" s="1">
        <v>4351</v>
      </c>
      <c r="C329" s="1">
        <v>16259</v>
      </c>
      <c r="D329" s="1">
        <v>11725</v>
      </c>
      <c r="E329" s="1">
        <v>12671</v>
      </c>
      <c r="F329" s="1">
        <v>8450</v>
      </c>
      <c r="G329" s="1">
        <v>16259</v>
      </c>
      <c r="H329" s="1">
        <v>13279</v>
      </c>
    </row>
    <row r="330" spans="1:8" ht="13" x14ac:dyDescent="0.15">
      <c r="A330" s="1">
        <v>10796</v>
      </c>
      <c r="B330" s="1">
        <v>6842</v>
      </c>
      <c r="C330" s="1">
        <v>13112</v>
      </c>
      <c r="D330" s="1">
        <v>12227</v>
      </c>
      <c r="E330" s="1">
        <v>12671</v>
      </c>
      <c r="F330" s="1">
        <v>8450</v>
      </c>
      <c r="G330" s="1">
        <v>16259</v>
      </c>
      <c r="H330" s="1">
        <v>13279</v>
      </c>
    </row>
    <row r="331" spans="1:8" ht="13" x14ac:dyDescent="0.15">
      <c r="A331" s="1">
        <v>11215</v>
      </c>
      <c r="B331" s="1">
        <v>7846</v>
      </c>
      <c r="C331" s="1">
        <v>12032</v>
      </c>
      <c r="D331" s="1">
        <v>12791</v>
      </c>
      <c r="E331" s="1">
        <v>12671</v>
      </c>
      <c r="F331" s="1">
        <v>8450</v>
      </c>
      <c r="G331" s="1">
        <v>16259</v>
      </c>
      <c r="H331" s="1">
        <v>13279</v>
      </c>
    </row>
    <row r="332" spans="1:8" ht="13" x14ac:dyDescent="0.15">
      <c r="A332" s="1">
        <v>12209</v>
      </c>
      <c r="B332" s="1">
        <v>3606</v>
      </c>
      <c r="C332" s="1">
        <v>14942</v>
      </c>
      <c r="D332" s="1">
        <v>11758</v>
      </c>
      <c r="E332" s="1">
        <v>12671</v>
      </c>
      <c r="F332" s="1">
        <v>8450</v>
      </c>
      <c r="G332" s="1">
        <v>16259</v>
      </c>
      <c r="H332" s="1">
        <v>13279</v>
      </c>
    </row>
    <row r="333" spans="1:8" ht="13" x14ac:dyDescent="0.15">
      <c r="A333" s="1">
        <v>12232</v>
      </c>
      <c r="B333" s="1">
        <v>4888</v>
      </c>
      <c r="C333" s="1">
        <v>16051</v>
      </c>
      <c r="D333" s="1">
        <v>12013</v>
      </c>
      <c r="E333" s="1">
        <v>12671</v>
      </c>
      <c r="F333" s="1">
        <v>8450</v>
      </c>
      <c r="G333" s="1">
        <v>16259</v>
      </c>
      <c r="H333" s="1">
        <v>13279</v>
      </c>
    </row>
    <row r="334" spans="1:8" ht="13" x14ac:dyDescent="0.15">
      <c r="A334" s="1">
        <v>10870</v>
      </c>
      <c r="B334" s="1">
        <v>7316</v>
      </c>
      <c r="C334" s="1">
        <v>11995</v>
      </c>
      <c r="D334" s="1">
        <v>12483</v>
      </c>
      <c r="E334" s="1">
        <v>12671</v>
      </c>
      <c r="F334" s="1">
        <v>8450</v>
      </c>
      <c r="G334" s="1">
        <v>16259</v>
      </c>
      <c r="H334" s="1">
        <v>13279</v>
      </c>
    </row>
    <row r="335" spans="1:8" ht="13" x14ac:dyDescent="0.15">
      <c r="A335" s="1">
        <v>11481</v>
      </c>
      <c r="B335" s="1">
        <v>6683</v>
      </c>
      <c r="C335" s="1">
        <v>12423</v>
      </c>
      <c r="D335" s="1">
        <v>12661</v>
      </c>
      <c r="E335" s="1">
        <v>12671</v>
      </c>
      <c r="F335" s="1">
        <v>8450</v>
      </c>
      <c r="G335" s="1">
        <v>16259</v>
      </c>
      <c r="H335" s="1">
        <v>13279</v>
      </c>
    </row>
    <row r="336" spans="1:8" ht="13" x14ac:dyDescent="0.15">
      <c r="A336" s="1">
        <v>12426</v>
      </c>
      <c r="B336" s="1">
        <v>3764</v>
      </c>
      <c r="C336" s="1">
        <v>15375</v>
      </c>
      <c r="D336" s="1">
        <v>11608</v>
      </c>
      <c r="E336" s="1">
        <v>12671</v>
      </c>
      <c r="F336" s="1">
        <v>8450</v>
      </c>
      <c r="G336" s="1">
        <v>16259</v>
      </c>
      <c r="H336" s="1">
        <v>13279</v>
      </c>
    </row>
    <row r="337" spans="1:8" ht="13" x14ac:dyDescent="0.15">
      <c r="A337" s="1">
        <v>11487</v>
      </c>
      <c r="B337" s="1">
        <v>5587</v>
      </c>
      <c r="C337" s="1">
        <v>15301</v>
      </c>
      <c r="D337" s="1">
        <v>12052</v>
      </c>
      <c r="E337" s="1">
        <v>12671</v>
      </c>
      <c r="F337" s="1">
        <v>8450</v>
      </c>
      <c r="G337" s="1">
        <v>16259</v>
      </c>
      <c r="H337" s="1">
        <v>13279</v>
      </c>
    </row>
    <row r="338" spans="1:8" ht="13" x14ac:dyDescent="0.15">
      <c r="A338" s="1">
        <v>11062</v>
      </c>
      <c r="B338" s="1">
        <v>8065</v>
      </c>
      <c r="C338" s="1">
        <v>11855</v>
      </c>
      <c r="D338" s="1">
        <v>12554</v>
      </c>
      <c r="E338" s="1">
        <v>12671</v>
      </c>
      <c r="F338" s="1">
        <v>8450</v>
      </c>
      <c r="G338" s="1">
        <v>16259</v>
      </c>
      <c r="H338" s="1">
        <v>13279</v>
      </c>
    </row>
    <row r="339" spans="1:8" ht="13" x14ac:dyDescent="0.15">
      <c r="A339" s="1">
        <v>11949</v>
      </c>
      <c r="B339" s="1">
        <v>5126</v>
      </c>
      <c r="C339" s="1">
        <v>13016</v>
      </c>
      <c r="D339" s="1">
        <v>12415</v>
      </c>
      <c r="E339" s="1">
        <v>12671</v>
      </c>
      <c r="F339" s="1">
        <v>8450</v>
      </c>
      <c r="G339" s="1">
        <v>16259</v>
      </c>
      <c r="H339" s="1">
        <v>13279</v>
      </c>
    </row>
    <row r="340" spans="1:8" ht="13" x14ac:dyDescent="0.15">
      <c r="A340" s="1">
        <v>12583</v>
      </c>
      <c r="B340" s="1">
        <v>4131</v>
      </c>
      <c r="C340" s="1">
        <v>16008</v>
      </c>
      <c r="D340" s="1">
        <v>11746</v>
      </c>
      <c r="E340" s="1">
        <v>12671</v>
      </c>
      <c r="F340" s="1">
        <v>8450</v>
      </c>
      <c r="G340" s="1">
        <v>16259</v>
      </c>
      <c r="H340" s="1">
        <v>13279</v>
      </c>
    </row>
    <row r="341" spans="1:8" ht="13" x14ac:dyDescent="0.15">
      <c r="A341" s="1">
        <v>10837</v>
      </c>
      <c r="B341" s="1">
        <v>6563</v>
      </c>
      <c r="C341" s="1">
        <v>13987</v>
      </c>
      <c r="D341" s="1">
        <v>12170</v>
      </c>
      <c r="E341" s="1">
        <v>12671</v>
      </c>
      <c r="F341" s="1">
        <v>8450</v>
      </c>
      <c r="G341" s="1">
        <v>16259</v>
      </c>
      <c r="H341" s="1">
        <v>13279</v>
      </c>
    </row>
    <row r="342" spans="1:8" ht="13" x14ac:dyDescent="0.15">
      <c r="A342" s="1">
        <v>11177</v>
      </c>
      <c r="B342" s="1">
        <v>8158</v>
      </c>
      <c r="C342" s="1">
        <v>12098</v>
      </c>
      <c r="D342" s="1">
        <v>12699</v>
      </c>
      <c r="E342" s="1">
        <v>12671</v>
      </c>
      <c r="F342" s="1">
        <v>8450</v>
      </c>
      <c r="G342" s="1">
        <v>16259</v>
      </c>
      <c r="H342" s="1">
        <v>13279</v>
      </c>
    </row>
    <row r="343" spans="1:8" ht="13" x14ac:dyDescent="0.15">
      <c r="A343" s="1">
        <v>11984</v>
      </c>
      <c r="B343" s="1">
        <v>3682</v>
      </c>
      <c r="C343" s="1">
        <v>14274</v>
      </c>
      <c r="D343" s="1">
        <v>11845</v>
      </c>
      <c r="E343" s="1">
        <v>12671</v>
      </c>
      <c r="F343" s="1">
        <v>8450</v>
      </c>
      <c r="G343" s="1">
        <v>16259</v>
      </c>
      <c r="H343" s="1">
        <v>13279</v>
      </c>
    </row>
    <row r="344" spans="1:8" ht="13" x14ac:dyDescent="0.15">
      <c r="A344" s="1">
        <v>12378</v>
      </c>
      <c r="B344" s="1">
        <v>4589</v>
      </c>
      <c r="C344" s="1">
        <v>16225</v>
      </c>
      <c r="D344" s="1">
        <v>11855</v>
      </c>
      <c r="E344" s="1">
        <v>12671</v>
      </c>
      <c r="F344" s="1">
        <v>8450</v>
      </c>
      <c r="G344" s="1">
        <v>16259</v>
      </c>
      <c r="H344" s="1">
        <v>13279</v>
      </c>
    </row>
    <row r="345" spans="1:8" ht="13" x14ac:dyDescent="0.15">
      <c r="A345" s="1">
        <v>10836</v>
      </c>
      <c r="B345" s="1">
        <v>7083</v>
      </c>
      <c r="C345" s="1">
        <v>12321</v>
      </c>
      <c r="D345" s="1">
        <v>12427</v>
      </c>
      <c r="E345" s="1">
        <v>12671</v>
      </c>
      <c r="F345" s="1">
        <v>8450</v>
      </c>
      <c r="G345" s="1">
        <v>16259</v>
      </c>
      <c r="H345" s="1">
        <v>13279</v>
      </c>
    </row>
    <row r="346" spans="1:8" ht="13" x14ac:dyDescent="0.15">
      <c r="A346" s="1">
        <v>11356</v>
      </c>
      <c r="B346" s="1">
        <v>7336</v>
      </c>
      <c r="C346" s="1">
        <v>12195</v>
      </c>
      <c r="D346" s="1">
        <v>12862</v>
      </c>
      <c r="E346" s="1">
        <v>12671</v>
      </c>
      <c r="F346" s="1">
        <v>8450</v>
      </c>
      <c r="G346" s="1">
        <v>16259</v>
      </c>
      <c r="H346" s="1">
        <v>13279</v>
      </c>
    </row>
    <row r="347" spans="1:8" ht="13" x14ac:dyDescent="0.15">
      <c r="A347" s="1">
        <v>12273</v>
      </c>
      <c r="B347" s="1">
        <v>3639</v>
      </c>
      <c r="C347" s="1">
        <v>15236</v>
      </c>
      <c r="D347" s="1">
        <v>11707</v>
      </c>
      <c r="E347" s="1">
        <v>12671</v>
      </c>
      <c r="F347" s="1">
        <v>8450</v>
      </c>
      <c r="G347" s="1">
        <v>16259</v>
      </c>
      <c r="H347" s="1">
        <v>13279</v>
      </c>
    </row>
    <row r="348" spans="1:8" ht="13" x14ac:dyDescent="0.15">
      <c r="A348" s="1">
        <v>11861</v>
      </c>
      <c r="B348" s="1">
        <v>5206</v>
      </c>
      <c r="C348" s="1">
        <v>15739</v>
      </c>
      <c r="D348" s="1">
        <v>12091</v>
      </c>
      <c r="E348" s="1">
        <v>12671</v>
      </c>
      <c r="F348" s="1">
        <v>8450</v>
      </c>
      <c r="G348" s="1">
        <v>16259</v>
      </c>
      <c r="H348" s="1">
        <v>13279</v>
      </c>
    </row>
    <row r="349" spans="1:8" ht="13" x14ac:dyDescent="0.15">
      <c r="A349" s="1">
        <v>10817</v>
      </c>
      <c r="B349" s="1">
        <v>7717</v>
      </c>
      <c r="C349" s="1">
        <v>11899</v>
      </c>
      <c r="D349" s="1">
        <v>12504</v>
      </c>
      <c r="E349" s="1">
        <v>12583</v>
      </c>
      <c r="F349" s="1">
        <v>8158</v>
      </c>
      <c r="G349" s="1">
        <v>16225</v>
      </c>
      <c r="H349" s="1">
        <v>12862</v>
      </c>
    </row>
    <row r="350" spans="1:8" ht="13" x14ac:dyDescent="0.15">
      <c r="A350" s="1">
        <v>11691</v>
      </c>
      <c r="B350" s="1">
        <v>5922</v>
      </c>
      <c r="C350" s="1">
        <v>12651</v>
      </c>
      <c r="D350" s="1">
        <v>12576</v>
      </c>
      <c r="E350" s="1">
        <v>12583</v>
      </c>
      <c r="F350" s="1">
        <v>8158</v>
      </c>
      <c r="G350" s="1">
        <v>16225</v>
      </c>
      <c r="H350" s="1">
        <v>12862</v>
      </c>
    </row>
    <row r="351" spans="1:8" ht="13" x14ac:dyDescent="0.15">
      <c r="A351" s="1">
        <v>12612</v>
      </c>
      <c r="B351" s="1">
        <v>3899</v>
      </c>
      <c r="C351" s="1">
        <v>15745</v>
      </c>
      <c r="D351" s="1">
        <v>11704</v>
      </c>
      <c r="E351" s="1">
        <v>12612</v>
      </c>
      <c r="F351" s="1">
        <v>8158</v>
      </c>
      <c r="G351" s="1">
        <v>16225</v>
      </c>
      <c r="H351" s="1">
        <v>12862</v>
      </c>
    </row>
    <row r="352" spans="1:8" ht="13" x14ac:dyDescent="0.15">
      <c r="A352" s="1">
        <v>11131</v>
      </c>
      <c r="B352" s="1">
        <v>5979</v>
      </c>
      <c r="C352" s="1">
        <v>14707</v>
      </c>
      <c r="D352" s="1">
        <v>12097</v>
      </c>
      <c r="E352" s="1">
        <v>12612</v>
      </c>
      <c r="F352" s="1">
        <v>8158</v>
      </c>
      <c r="G352" s="1">
        <v>16225</v>
      </c>
      <c r="H352" s="1">
        <v>12862</v>
      </c>
    </row>
    <row r="353" spans="1:8" ht="13" x14ac:dyDescent="0.15">
      <c r="A353" s="1">
        <v>11070</v>
      </c>
      <c r="B353" s="1">
        <v>8255</v>
      </c>
      <c r="C353" s="1">
        <v>11943</v>
      </c>
      <c r="D353" s="1">
        <v>12657</v>
      </c>
      <c r="E353" s="1">
        <v>12612</v>
      </c>
      <c r="F353" s="1">
        <v>8255</v>
      </c>
      <c r="G353" s="1">
        <v>16225</v>
      </c>
      <c r="H353" s="1">
        <v>12862</v>
      </c>
    </row>
    <row r="354" spans="1:8" ht="13" x14ac:dyDescent="0.15">
      <c r="A354" s="1">
        <v>12065</v>
      </c>
      <c r="B354" s="1">
        <v>4310</v>
      </c>
      <c r="C354" s="1">
        <v>13573</v>
      </c>
      <c r="D354" s="1">
        <v>12038</v>
      </c>
      <c r="E354" s="1">
        <v>12612</v>
      </c>
      <c r="F354" s="1">
        <v>8255</v>
      </c>
      <c r="G354" s="1">
        <v>16225</v>
      </c>
      <c r="H354" s="1">
        <v>12862</v>
      </c>
    </row>
    <row r="355" spans="1:8" ht="13" x14ac:dyDescent="0.15">
      <c r="A355" s="1">
        <v>12496</v>
      </c>
      <c r="B355" s="1">
        <v>4336</v>
      </c>
      <c r="C355" s="1">
        <v>16297</v>
      </c>
      <c r="D355" s="1">
        <v>11748</v>
      </c>
      <c r="E355" s="1">
        <v>12612</v>
      </c>
      <c r="F355" s="1">
        <v>8255</v>
      </c>
      <c r="G355" s="1">
        <v>16297</v>
      </c>
      <c r="H355" s="1">
        <v>12862</v>
      </c>
    </row>
    <row r="356" spans="1:8" ht="13" x14ac:dyDescent="0.15">
      <c r="A356" s="1">
        <v>10779</v>
      </c>
      <c r="B356" s="1">
        <v>6795</v>
      </c>
      <c r="C356" s="1">
        <v>13040</v>
      </c>
      <c r="D356" s="1">
        <v>12219</v>
      </c>
      <c r="E356" s="1">
        <v>12612</v>
      </c>
      <c r="F356" s="1">
        <v>8255</v>
      </c>
      <c r="G356" s="1">
        <v>16297</v>
      </c>
      <c r="H356" s="1">
        <v>12862</v>
      </c>
    </row>
    <row r="357" spans="1:8" ht="13" x14ac:dyDescent="0.15">
      <c r="A357" s="1">
        <v>11298</v>
      </c>
      <c r="B357" s="1">
        <v>7801</v>
      </c>
      <c r="C357" s="1">
        <v>12039</v>
      </c>
      <c r="D357" s="1">
        <v>12871</v>
      </c>
      <c r="E357" s="1">
        <v>12612</v>
      </c>
      <c r="F357" s="1">
        <v>8255</v>
      </c>
      <c r="G357" s="1">
        <v>16297</v>
      </c>
      <c r="H357" s="1">
        <v>12871</v>
      </c>
    </row>
    <row r="358" spans="1:8" ht="13" x14ac:dyDescent="0.15">
      <c r="A358" s="1">
        <v>12147</v>
      </c>
      <c r="B358" s="1">
        <v>3600</v>
      </c>
      <c r="C358" s="1">
        <v>15027</v>
      </c>
      <c r="D358" s="1">
        <v>11741</v>
      </c>
      <c r="E358" s="1">
        <v>12612</v>
      </c>
      <c r="F358" s="1">
        <v>8255</v>
      </c>
      <c r="G358" s="1">
        <v>16297</v>
      </c>
      <c r="H358" s="1">
        <v>12871</v>
      </c>
    </row>
    <row r="359" spans="1:8" ht="13" x14ac:dyDescent="0.15">
      <c r="A359" s="1">
        <v>12088</v>
      </c>
      <c r="B359" s="1">
        <v>4921</v>
      </c>
      <c r="C359" s="1">
        <v>16019</v>
      </c>
      <c r="D359" s="1">
        <v>12017</v>
      </c>
      <c r="E359" s="1">
        <v>12612</v>
      </c>
      <c r="F359" s="1">
        <v>8255</v>
      </c>
      <c r="G359" s="1">
        <v>16297</v>
      </c>
      <c r="H359" s="1">
        <v>12871</v>
      </c>
    </row>
    <row r="360" spans="1:8" ht="13" x14ac:dyDescent="0.15">
      <c r="A360" s="1">
        <v>10864</v>
      </c>
      <c r="B360" s="1">
        <v>7384</v>
      </c>
      <c r="C360" s="1">
        <v>12010</v>
      </c>
      <c r="D360" s="1">
        <v>12459</v>
      </c>
      <c r="E360" s="1">
        <v>12612</v>
      </c>
      <c r="F360" s="1">
        <v>8255</v>
      </c>
      <c r="G360" s="1">
        <v>16297</v>
      </c>
      <c r="H360" s="1">
        <v>12871</v>
      </c>
    </row>
    <row r="361" spans="1:8" ht="13" x14ac:dyDescent="0.15">
      <c r="A361" s="1">
        <v>11515</v>
      </c>
      <c r="B361" s="1">
        <v>6626</v>
      </c>
      <c r="C361" s="1">
        <v>12343</v>
      </c>
      <c r="D361" s="1">
        <v>12729</v>
      </c>
      <c r="E361" s="1">
        <v>12612</v>
      </c>
      <c r="F361" s="1">
        <v>8255</v>
      </c>
      <c r="G361" s="1">
        <v>16297</v>
      </c>
      <c r="H361" s="1">
        <v>12871</v>
      </c>
    </row>
    <row r="362" spans="1:8" ht="13" x14ac:dyDescent="0.15">
      <c r="A362" s="1">
        <v>12438</v>
      </c>
      <c r="B362" s="1">
        <v>3756</v>
      </c>
      <c r="C362" s="1">
        <v>15445</v>
      </c>
      <c r="D362" s="1">
        <v>11684</v>
      </c>
      <c r="E362" s="1">
        <v>12612</v>
      </c>
      <c r="F362" s="1">
        <v>8255</v>
      </c>
      <c r="G362" s="1">
        <v>16297</v>
      </c>
      <c r="H362" s="1">
        <v>12871</v>
      </c>
    </row>
    <row r="363" spans="1:8" ht="13" x14ac:dyDescent="0.15">
      <c r="A363" s="1">
        <v>11392</v>
      </c>
      <c r="B363" s="1">
        <v>5621</v>
      </c>
      <c r="C363" s="1">
        <v>15290</v>
      </c>
      <c r="D363" s="1">
        <v>12120</v>
      </c>
      <c r="E363" s="1">
        <v>12612</v>
      </c>
      <c r="F363" s="1">
        <v>8255</v>
      </c>
      <c r="G363" s="1">
        <v>16297</v>
      </c>
      <c r="H363" s="1">
        <v>12871</v>
      </c>
    </row>
    <row r="364" spans="1:8" ht="13" x14ac:dyDescent="0.15">
      <c r="A364" s="1">
        <v>10998</v>
      </c>
      <c r="B364" s="1">
        <v>8104</v>
      </c>
      <c r="C364" s="1">
        <v>11825</v>
      </c>
      <c r="D364" s="1">
        <v>12535</v>
      </c>
      <c r="E364" s="1">
        <v>12612</v>
      </c>
      <c r="F364" s="1">
        <v>8255</v>
      </c>
      <c r="G364" s="1">
        <v>16297</v>
      </c>
      <c r="H364" s="1">
        <v>12871</v>
      </c>
    </row>
    <row r="365" spans="1:8" ht="13" x14ac:dyDescent="0.15">
      <c r="A365" s="1">
        <v>12052</v>
      </c>
      <c r="B365" s="1">
        <v>5040</v>
      </c>
      <c r="C365" s="1">
        <v>13104</v>
      </c>
      <c r="D365" s="1">
        <v>12350</v>
      </c>
      <c r="E365" s="1">
        <v>12612</v>
      </c>
      <c r="F365" s="1">
        <v>8255</v>
      </c>
      <c r="G365" s="1">
        <v>16297</v>
      </c>
      <c r="H365" s="1">
        <v>12871</v>
      </c>
    </row>
    <row r="366" spans="1:8" ht="13" x14ac:dyDescent="0.15">
      <c r="A366" s="1">
        <v>12696</v>
      </c>
      <c r="B366" s="1">
        <v>4159</v>
      </c>
      <c r="C366" s="1">
        <v>16101</v>
      </c>
      <c r="D366" s="1">
        <v>11711</v>
      </c>
      <c r="E366" s="1">
        <v>12696</v>
      </c>
      <c r="F366" s="1">
        <v>8255</v>
      </c>
      <c r="G366" s="1">
        <v>16297</v>
      </c>
      <c r="H366" s="1">
        <v>12871</v>
      </c>
    </row>
    <row r="367" spans="1:8" ht="13" x14ac:dyDescent="0.15">
      <c r="A367" s="1">
        <v>10836</v>
      </c>
      <c r="B367" s="1">
        <v>6584</v>
      </c>
      <c r="C367" s="1">
        <v>13960</v>
      </c>
      <c r="D367" s="1">
        <v>12149</v>
      </c>
      <c r="E367" s="1">
        <v>12696</v>
      </c>
      <c r="F367" s="1">
        <v>8255</v>
      </c>
      <c r="G367" s="1">
        <v>16297</v>
      </c>
      <c r="H367" s="1">
        <v>12871</v>
      </c>
    </row>
    <row r="368" spans="1:8" ht="13" x14ac:dyDescent="0.15">
      <c r="A368" s="1">
        <v>11125</v>
      </c>
      <c r="B368" s="1">
        <v>8190</v>
      </c>
      <c r="C368" s="1">
        <v>12019</v>
      </c>
      <c r="D368" s="1">
        <v>12772</v>
      </c>
      <c r="E368" s="1">
        <v>12696</v>
      </c>
      <c r="F368" s="1">
        <v>8255</v>
      </c>
      <c r="G368" s="1">
        <v>16297</v>
      </c>
      <c r="H368" s="1">
        <v>12871</v>
      </c>
    </row>
    <row r="369" spans="1:8" ht="13" x14ac:dyDescent="0.15">
      <c r="A369" s="1">
        <v>12164</v>
      </c>
      <c r="B369" s="1">
        <v>3671</v>
      </c>
      <c r="C369" s="1">
        <v>14368</v>
      </c>
      <c r="D369" s="1">
        <v>11873</v>
      </c>
      <c r="E369" s="1">
        <v>12696</v>
      </c>
      <c r="F369" s="1">
        <v>8190</v>
      </c>
      <c r="G369" s="1">
        <v>16101</v>
      </c>
      <c r="H369" s="1">
        <v>12772</v>
      </c>
    </row>
    <row r="370" spans="1:8" ht="13" x14ac:dyDescent="0.15">
      <c r="A370" s="1">
        <v>12430</v>
      </c>
      <c r="B370" s="1">
        <v>4646</v>
      </c>
      <c r="C370" s="1">
        <v>16269</v>
      </c>
      <c r="D370" s="1">
        <v>11903</v>
      </c>
      <c r="E370" s="1">
        <v>12696</v>
      </c>
      <c r="F370" s="1">
        <v>8190</v>
      </c>
      <c r="G370" s="1">
        <v>16269</v>
      </c>
      <c r="H370" s="1">
        <v>12772</v>
      </c>
    </row>
    <row r="371" spans="1:8" ht="13" x14ac:dyDescent="0.15">
      <c r="A371" s="1">
        <v>10845</v>
      </c>
      <c r="B371" s="1">
        <v>7154</v>
      </c>
      <c r="C371" s="1">
        <v>12236</v>
      </c>
      <c r="D371" s="1">
        <v>12425</v>
      </c>
      <c r="E371" s="1">
        <v>12696</v>
      </c>
      <c r="F371" s="1">
        <v>8190</v>
      </c>
      <c r="G371" s="1">
        <v>16269</v>
      </c>
      <c r="H371" s="1">
        <v>12772</v>
      </c>
    </row>
    <row r="372" spans="1:8" ht="13" x14ac:dyDescent="0.15">
      <c r="A372" s="1">
        <v>11325</v>
      </c>
      <c r="B372" s="1">
        <v>7302</v>
      </c>
      <c r="C372" s="1">
        <v>12228</v>
      </c>
      <c r="D372" s="1">
        <v>12841</v>
      </c>
      <c r="E372" s="1">
        <v>12696</v>
      </c>
      <c r="F372" s="1">
        <v>8190</v>
      </c>
      <c r="G372" s="1">
        <v>16269</v>
      </c>
      <c r="H372" s="1">
        <v>12841</v>
      </c>
    </row>
    <row r="373" spans="1:8" ht="13" x14ac:dyDescent="0.15">
      <c r="A373" s="1">
        <v>12288</v>
      </c>
      <c r="B373" s="1">
        <v>3639</v>
      </c>
      <c r="C373" s="1">
        <v>15250</v>
      </c>
      <c r="D373" s="1">
        <v>11705</v>
      </c>
      <c r="E373" s="1">
        <v>12696</v>
      </c>
      <c r="F373" s="1">
        <v>8190</v>
      </c>
      <c r="G373" s="1">
        <v>16269</v>
      </c>
      <c r="H373" s="1">
        <v>12841</v>
      </c>
    </row>
    <row r="374" spans="1:8" ht="13" x14ac:dyDescent="0.15">
      <c r="A374" s="1">
        <v>11737</v>
      </c>
      <c r="B374" s="1">
        <v>5313</v>
      </c>
      <c r="C374" s="1">
        <v>15761</v>
      </c>
      <c r="D374" s="1">
        <v>12099</v>
      </c>
      <c r="E374" s="1">
        <v>12696</v>
      </c>
      <c r="F374" s="1">
        <v>8190</v>
      </c>
      <c r="G374" s="1">
        <v>16269</v>
      </c>
      <c r="H374" s="1">
        <v>12841</v>
      </c>
    </row>
    <row r="375" spans="1:8" ht="13" x14ac:dyDescent="0.15">
      <c r="A375" s="1">
        <v>10935</v>
      </c>
      <c r="B375" s="1">
        <v>7894</v>
      </c>
      <c r="C375" s="1">
        <v>11878</v>
      </c>
      <c r="D375" s="1">
        <v>12546</v>
      </c>
      <c r="E375" s="1">
        <v>12696</v>
      </c>
      <c r="F375" s="1">
        <v>8190</v>
      </c>
      <c r="G375" s="1">
        <v>16269</v>
      </c>
      <c r="H375" s="1">
        <v>12841</v>
      </c>
    </row>
    <row r="376" spans="1:8" ht="13" x14ac:dyDescent="0.15">
      <c r="A376" s="1">
        <v>11849</v>
      </c>
      <c r="B376" s="1">
        <v>5911</v>
      </c>
      <c r="C376" s="1">
        <v>12674</v>
      </c>
      <c r="D376" s="1">
        <v>12563</v>
      </c>
      <c r="E376" s="1">
        <v>12696</v>
      </c>
      <c r="F376" s="1">
        <v>8190</v>
      </c>
      <c r="G376" s="1">
        <v>16269</v>
      </c>
      <c r="H376" s="1">
        <v>12841</v>
      </c>
    </row>
    <row r="377" spans="1:8" ht="13" x14ac:dyDescent="0.15">
      <c r="A377" s="1">
        <v>12707</v>
      </c>
      <c r="B377" s="1">
        <v>3991</v>
      </c>
      <c r="C377" s="1">
        <v>15856</v>
      </c>
      <c r="D377" s="1">
        <v>11648</v>
      </c>
      <c r="E377" s="1">
        <v>12707</v>
      </c>
      <c r="F377" s="1">
        <v>8190</v>
      </c>
      <c r="G377" s="1">
        <v>16269</v>
      </c>
      <c r="H377" s="1">
        <v>12841</v>
      </c>
    </row>
    <row r="378" spans="1:8" ht="13" x14ac:dyDescent="0.15">
      <c r="A378" s="1">
        <v>11083</v>
      </c>
      <c r="B378" s="1">
        <v>6272</v>
      </c>
      <c r="C378" s="1">
        <v>14716</v>
      </c>
      <c r="D378" s="1">
        <v>12153</v>
      </c>
      <c r="E378" s="1">
        <v>12707</v>
      </c>
      <c r="F378" s="1">
        <v>8190</v>
      </c>
      <c r="G378" s="1">
        <v>16269</v>
      </c>
      <c r="H378" s="1">
        <v>12841</v>
      </c>
    </row>
    <row r="379" spans="1:8" ht="13" x14ac:dyDescent="0.15">
      <c r="A379" s="1">
        <v>11064</v>
      </c>
      <c r="B379" s="1">
        <v>8583</v>
      </c>
      <c r="C379" s="1">
        <v>11845</v>
      </c>
      <c r="D379" s="1">
        <v>12756</v>
      </c>
      <c r="E379" s="1">
        <v>12707</v>
      </c>
      <c r="F379" s="1">
        <v>8583</v>
      </c>
      <c r="G379" s="1">
        <v>16269</v>
      </c>
      <c r="H379" s="1">
        <v>12841</v>
      </c>
    </row>
    <row r="380" spans="1:8" ht="13" x14ac:dyDescent="0.15">
      <c r="A380" s="1">
        <v>12190</v>
      </c>
      <c r="B380" s="1">
        <v>4231</v>
      </c>
      <c r="C380" s="1">
        <v>13609</v>
      </c>
      <c r="D380" s="1">
        <v>12171</v>
      </c>
      <c r="E380" s="1">
        <v>12707</v>
      </c>
      <c r="F380" s="1">
        <v>8583</v>
      </c>
      <c r="G380" s="1">
        <v>16269</v>
      </c>
      <c r="H380" s="1">
        <v>12841</v>
      </c>
    </row>
    <row r="381" spans="1:8" ht="13" x14ac:dyDescent="0.15">
      <c r="A381" s="1">
        <v>12648</v>
      </c>
      <c r="B381" s="1">
        <v>4442</v>
      </c>
      <c r="C381" s="1">
        <v>16257</v>
      </c>
      <c r="D381" s="1">
        <v>11778</v>
      </c>
      <c r="E381" s="1">
        <v>12707</v>
      </c>
      <c r="F381" s="1">
        <v>8583</v>
      </c>
      <c r="G381" s="1">
        <v>16269</v>
      </c>
      <c r="H381" s="1">
        <v>12841</v>
      </c>
    </row>
    <row r="382" spans="1:8" ht="13" x14ac:dyDescent="0.15">
      <c r="A382" s="1">
        <v>10797</v>
      </c>
      <c r="B382" s="1">
        <v>7280</v>
      </c>
      <c r="C382" s="1">
        <v>12449</v>
      </c>
      <c r="D382" s="1">
        <v>12440</v>
      </c>
      <c r="E382" s="1">
        <v>12707</v>
      </c>
      <c r="F382" s="1">
        <v>8583</v>
      </c>
      <c r="G382" s="1">
        <v>16269</v>
      </c>
      <c r="H382" s="1">
        <v>12841</v>
      </c>
    </row>
    <row r="383" spans="1:8" ht="13" x14ac:dyDescent="0.15">
      <c r="A383" s="1">
        <v>11334</v>
      </c>
      <c r="B383" s="1">
        <v>8161</v>
      </c>
      <c r="C383" s="1">
        <v>11348</v>
      </c>
      <c r="D383" s="1">
        <v>13019</v>
      </c>
      <c r="E383" s="1">
        <v>12707</v>
      </c>
      <c r="F383" s="1">
        <v>8583</v>
      </c>
      <c r="G383" s="1">
        <v>16269</v>
      </c>
      <c r="H383" s="1">
        <v>13019</v>
      </c>
    </row>
    <row r="384" spans="1:8" ht="13" x14ac:dyDescent="0.15">
      <c r="A384" s="1">
        <v>12260</v>
      </c>
      <c r="B384" s="1">
        <v>3597</v>
      </c>
      <c r="C384" s="1">
        <v>14699</v>
      </c>
      <c r="D384" s="1">
        <v>11746</v>
      </c>
      <c r="E384" s="1">
        <v>12707</v>
      </c>
      <c r="F384" s="1">
        <v>8583</v>
      </c>
      <c r="G384" s="1">
        <v>16269</v>
      </c>
      <c r="H384" s="1">
        <v>13019</v>
      </c>
    </row>
    <row r="385" spans="1:8" ht="13" x14ac:dyDescent="0.15">
      <c r="A385" s="1">
        <v>12159</v>
      </c>
      <c r="B385" s="1">
        <v>5177</v>
      </c>
      <c r="C385" s="1">
        <v>15440</v>
      </c>
      <c r="D385" s="1">
        <v>12085</v>
      </c>
      <c r="E385" s="1">
        <v>12707</v>
      </c>
      <c r="F385" s="1">
        <v>8583</v>
      </c>
      <c r="G385" s="1">
        <v>16269</v>
      </c>
      <c r="H385" s="1">
        <v>13019</v>
      </c>
    </row>
    <row r="386" spans="1:8" ht="13" x14ac:dyDescent="0.15">
      <c r="A386" s="1">
        <v>10793</v>
      </c>
      <c r="B386" s="1">
        <v>7931</v>
      </c>
      <c r="C386" s="1">
        <v>10371</v>
      </c>
      <c r="D386" s="1">
        <v>12666</v>
      </c>
      <c r="E386" s="1">
        <v>12707</v>
      </c>
      <c r="F386" s="1">
        <v>8583</v>
      </c>
      <c r="G386" s="1">
        <v>16269</v>
      </c>
      <c r="H386" s="1">
        <v>13019</v>
      </c>
    </row>
    <row r="387" spans="1:8" ht="13" x14ac:dyDescent="0.15">
      <c r="A387" s="1">
        <v>11613</v>
      </c>
      <c r="B387" s="1">
        <v>6819</v>
      </c>
      <c r="C387" s="1">
        <v>11063</v>
      </c>
      <c r="D387" s="1">
        <v>12919</v>
      </c>
      <c r="E387" s="1">
        <v>12707</v>
      </c>
      <c r="F387" s="1">
        <v>8583</v>
      </c>
      <c r="G387" s="1">
        <v>16269</v>
      </c>
      <c r="H387" s="1">
        <v>13019</v>
      </c>
    </row>
    <row r="388" spans="1:8" ht="13" x14ac:dyDescent="0.15">
      <c r="A388" s="1">
        <v>12671</v>
      </c>
      <c r="B388" s="1">
        <v>3822</v>
      </c>
      <c r="C388" s="1">
        <v>14271</v>
      </c>
      <c r="D388" s="1">
        <v>11663</v>
      </c>
      <c r="E388" s="1">
        <v>12707</v>
      </c>
      <c r="F388" s="1">
        <v>8583</v>
      </c>
      <c r="G388" s="1">
        <v>16269</v>
      </c>
      <c r="H388" s="1">
        <v>13019</v>
      </c>
    </row>
    <row r="389" spans="1:8" ht="13" x14ac:dyDescent="0.15">
      <c r="A389" s="1">
        <v>11386</v>
      </c>
      <c r="B389" s="1">
        <v>6138</v>
      </c>
      <c r="C389" s="1">
        <v>13699</v>
      </c>
      <c r="D389" s="1">
        <v>12220</v>
      </c>
      <c r="E389" s="1">
        <v>12671</v>
      </c>
      <c r="F389" s="1">
        <v>8161</v>
      </c>
      <c r="G389" s="1">
        <v>16257</v>
      </c>
      <c r="H389" s="1">
        <v>13019</v>
      </c>
    </row>
    <row r="390" spans="1:8" ht="13" x14ac:dyDescent="0.15">
      <c r="A390" s="1">
        <v>11012</v>
      </c>
      <c r="B390" s="1">
        <v>8814</v>
      </c>
      <c r="C390" s="1">
        <v>8991</v>
      </c>
      <c r="D390" s="1">
        <v>12863</v>
      </c>
      <c r="E390" s="1">
        <v>12671</v>
      </c>
      <c r="F390" s="1">
        <v>8814</v>
      </c>
      <c r="G390" s="1">
        <v>16257</v>
      </c>
      <c r="H390" s="1">
        <v>13019</v>
      </c>
    </row>
    <row r="391" spans="1:8" ht="13" x14ac:dyDescent="0.15">
      <c r="A391" s="1">
        <v>12241</v>
      </c>
      <c r="B391" s="1">
        <v>5003</v>
      </c>
      <c r="C391" s="1">
        <v>10900</v>
      </c>
      <c r="D391" s="1">
        <v>12491</v>
      </c>
      <c r="E391" s="1">
        <v>12671</v>
      </c>
      <c r="F391" s="1">
        <v>8814</v>
      </c>
      <c r="G391" s="1">
        <v>16257</v>
      </c>
      <c r="H391" s="1">
        <v>13019</v>
      </c>
    </row>
    <row r="392" spans="1:8" ht="13" x14ac:dyDescent="0.15">
      <c r="A392" s="1">
        <v>12818</v>
      </c>
      <c r="B392" s="1">
        <v>4371</v>
      </c>
      <c r="C392" s="1">
        <v>14437</v>
      </c>
      <c r="D392" s="1">
        <v>11813</v>
      </c>
      <c r="E392" s="1">
        <v>12818</v>
      </c>
      <c r="F392" s="1">
        <v>8814</v>
      </c>
      <c r="G392" s="1">
        <v>16257</v>
      </c>
      <c r="H392" s="1">
        <v>13019</v>
      </c>
    </row>
    <row r="393" spans="1:8" ht="13" x14ac:dyDescent="0.15">
      <c r="A393" s="1">
        <v>10789</v>
      </c>
      <c r="B393" s="1">
        <v>7469</v>
      </c>
      <c r="C393" s="1">
        <v>10523</v>
      </c>
      <c r="D393" s="1">
        <v>12397</v>
      </c>
      <c r="E393" s="1">
        <v>12818</v>
      </c>
      <c r="F393" s="1">
        <v>8814</v>
      </c>
      <c r="G393" s="1">
        <v>16257</v>
      </c>
      <c r="H393" s="1">
        <v>13019</v>
      </c>
    </row>
    <row r="394" spans="1:8" ht="13" x14ac:dyDescent="0.15">
      <c r="A394" s="1">
        <v>11255</v>
      </c>
      <c r="B394" s="1">
        <v>8979</v>
      </c>
      <c r="C394" s="1">
        <v>8457</v>
      </c>
      <c r="D394" s="1">
        <v>13264</v>
      </c>
      <c r="E394" s="1">
        <v>12818</v>
      </c>
      <c r="F394" s="1">
        <v>8979</v>
      </c>
      <c r="G394" s="1">
        <v>16257</v>
      </c>
      <c r="H394" s="1">
        <v>13264</v>
      </c>
    </row>
    <row r="395" spans="1:8" ht="13" x14ac:dyDescent="0.15">
      <c r="A395" s="1">
        <v>12294</v>
      </c>
      <c r="B395" s="1">
        <v>3564</v>
      </c>
      <c r="C395" s="1">
        <v>12922</v>
      </c>
      <c r="D395" s="1">
        <v>11800</v>
      </c>
      <c r="E395" s="1">
        <v>12818</v>
      </c>
      <c r="F395" s="1">
        <v>8979</v>
      </c>
      <c r="G395" s="1">
        <v>16257</v>
      </c>
      <c r="H395" s="1">
        <v>13264</v>
      </c>
    </row>
    <row r="396" spans="1:8" ht="13" x14ac:dyDescent="0.15">
      <c r="A396" s="1">
        <v>12517</v>
      </c>
      <c r="B396" s="1">
        <v>5076</v>
      </c>
      <c r="C396" s="1">
        <v>15420</v>
      </c>
      <c r="D396" s="1">
        <v>12066</v>
      </c>
      <c r="E396" s="1">
        <v>12818</v>
      </c>
      <c r="F396" s="1">
        <v>8979</v>
      </c>
      <c r="G396" s="1">
        <v>16257</v>
      </c>
      <c r="H396" s="1">
        <v>13264</v>
      </c>
    </row>
    <row r="397" spans="1:8" ht="13" x14ac:dyDescent="0.15">
      <c r="A397" s="1">
        <v>10755</v>
      </c>
      <c r="B397" s="1">
        <v>8268</v>
      </c>
      <c r="C397" s="1">
        <v>8050</v>
      </c>
      <c r="D397" s="1">
        <v>13062</v>
      </c>
      <c r="E397" s="1">
        <v>12818</v>
      </c>
      <c r="F397" s="1">
        <v>8979</v>
      </c>
      <c r="G397" s="1">
        <v>16257</v>
      </c>
      <c r="H397" s="1">
        <v>13264</v>
      </c>
    </row>
    <row r="398" spans="1:8" ht="13" x14ac:dyDescent="0.15">
      <c r="A398" s="1">
        <v>11471</v>
      </c>
      <c r="B398" s="1">
        <v>7862</v>
      </c>
      <c r="C398" s="1">
        <v>8532</v>
      </c>
      <c r="D398" s="1">
        <v>13379</v>
      </c>
      <c r="E398" s="1">
        <v>12818</v>
      </c>
      <c r="F398" s="1">
        <v>8979</v>
      </c>
      <c r="G398" s="1">
        <v>16257</v>
      </c>
      <c r="H398" s="1">
        <v>13379</v>
      </c>
    </row>
    <row r="399" spans="1:8" ht="13" x14ac:dyDescent="0.15">
      <c r="A399" s="1">
        <v>12696</v>
      </c>
      <c r="B399" s="1">
        <v>3678</v>
      </c>
      <c r="C399" s="1">
        <v>13810</v>
      </c>
      <c r="D399" s="1">
        <v>11562</v>
      </c>
      <c r="E399" s="1">
        <v>12818</v>
      </c>
      <c r="F399" s="1">
        <v>8979</v>
      </c>
      <c r="G399" s="1">
        <v>16257</v>
      </c>
      <c r="H399" s="1">
        <v>13379</v>
      </c>
    </row>
    <row r="400" spans="1:8" ht="13" x14ac:dyDescent="0.15">
      <c r="A400" s="1">
        <v>11809</v>
      </c>
      <c r="B400" s="1">
        <v>5827</v>
      </c>
      <c r="C400" s="1">
        <v>12680</v>
      </c>
      <c r="D400" s="1">
        <v>12215</v>
      </c>
      <c r="E400" s="1">
        <v>12818</v>
      </c>
      <c r="F400" s="1">
        <v>8979</v>
      </c>
      <c r="G400" s="1">
        <v>16257</v>
      </c>
      <c r="H400" s="1">
        <v>13379</v>
      </c>
    </row>
    <row r="401" spans="1:8" ht="13" x14ac:dyDescent="0.15">
      <c r="A401" s="1">
        <v>10921</v>
      </c>
      <c r="B401" s="1">
        <v>8506</v>
      </c>
      <c r="C401" s="1">
        <v>5667</v>
      </c>
      <c r="D401" s="1">
        <v>12690</v>
      </c>
      <c r="E401" s="1">
        <v>12818</v>
      </c>
      <c r="F401" s="1">
        <v>8979</v>
      </c>
      <c r="G401" s="1">
        <v>16257</v>
      </c>
      <c r="H401" s="1">
        <v>13379</v>
      </c>
    </row>
    <row r="402" spans="1:8" ht="13" x14ac:dyDescent="0.15">
      <c r="A402" s="1">
        <v>11816</v>
      </c>
      <c r="B402" s="1">
        <v>5827</v>
      </c>
      <c r="C402" s="1">
        <v>8007</v>
      </c>
      <c r="D402" s="1">
        <v>12505</v>
      </c>
      <c r="E402" s="1">
        <v>12818</v>
      </c>
      <c r="F402" s="1">
        <v>8979</v>
      </c>
      <c r="G402" s="1">
        <v>16257</v>
      </c>
      <c r="H402" s="1">
        <v>13379</v>
      </c>
    </row>
    <row r="403" spans="1:8" ht="13" x14ac:dyDescent="0.15">
      <c r="A403" s="1">
        <v>12503</v>
      </c>
      <c r="B403" s="1">
        <v>3956</v>
      </c>
      <c r="C403" s="1">
        <v>11675</v>
      </c>
      <c r="D403" s="1">
        <v>11650</v>
      </c>
      <c r="E403" s="1">
        <v>12818</v>
      </c>
      <c r="F403" s="1">
        <v>8979</v>
      </c>
      <c r="G403" s="1">
        <v>16257</v>
      </c>
      <c r="H403" s="1">
        <v>13379</v>
      </c>
    </row>
    <row r="404" spans="1:8" ht="13" x14ac:dyDescent="0.15">
      <c r="A404" s="1">
        <v>10996</v>
      </c>
      <c r="B404" s="1">
        <v>6519</v>
      </c>
      <c r="C404" s="1">
        <v>9053</v>
      </c>
      <c r="D404" s="1">
        <v>12198</v>
      </c>
      <c r="E404" s="1">
        <v>12818</v>
      </c>
      <c r="F404" s="1">
        <v>8979</v>
      </c>
      <c r="G404" s="1">
        <v>16257</v>
      </c>
      <c r="H404" s="1">
        <v>13379</v>
      </c>
    </row>
    <row r="405" spans="1:8" ht="13" x14ac:dyDescent="0.15">
      <c r="A405" s="1">
        <v>11051</v>
      </c>
      <c r="B405" s="1">
        <v>8440</v>
      </c>
      <c r="C405" s="1">
        <v>6280</v>
      </c>
      <c r="D405" s="1">
        <v>12635</v>
      </c>
      <c r="E405" s="1">
        <v>12818</v>
      </c>
      <c r="F405" s="1">
        <v>8979</v>
      </c>
      <c r="G405" s="1">
        <v>16257</v>
      </c>
      <c r="H405" s="1">
        <v>13379</v>
      </c>
    </row>
    <row r="406" spans="1:8" ht="13" x14ac:dyDescent="0.15">
      <c r="A406" s="1">
        <v>11957</v>
      </c>
      <c r="B406" s="1">
        <v>4079</v>
      </c>
      <c r="C406" s="1">
        <v>9127</v>
      </c>
      <c r="D406" s="1">
        <v>11964</v>
      </c>
      <c r="E406" s="1">
        <v>12818</v>
      </c>
      <c r="F406" s="1">
        <v>8979</v>
      </c>
      <c r="G406" s="1">
        <v>16257</v>
      </c>
      <c r="H406" s="1">
        <v>13379</v>
      </c>
    </row>
    <row r="407" spans="1:8" ht="13" x14ac:dyDescent="0.15">
      <c r="A407" s="1">
        <v>12358</v>
      </c>
      <c r="B407" s="1">
        <v>4372</v>
      </c>
      <c r="C407" s="1">
        <v>11557</v>
      </c>
      <c r="D407" s="1">
        <v>11803</v>
      </c>
      <c r="E407" s="1">
        <v>12818</v>
      </c>
      <c r="F407" s="1">
        <v>8979</v>
      </c>
      <c r="G407" s="1">
        <v>16257</v>
      </c>
      <c r="H407" s="1">
        <v>13379</v>
      </c>
    </row>
    <row r="408" spans="1:8" ht="13" x14ac:dyDescent="0.15">
      <c r="A408" s="1">
        <v>10675</v>
      </c>
      <c r="B408" s="1">
        <v>6669</v>
      </c>
      <c r="C408" s="1">
        <v>6665</v>
      </c>
      <c r="D408" s="1">
        <v>12261</v>
      </c>
      <c r="E408" s="1">
        <v>12818</v>
      </c>
      <c r="F408" s="1">
        <v>8979</v>
      </c>
      <c r="G408" s="1">
        <v>16257</v>
      </c>
      <c r="H408" s="1">
        <v>13379</v>
      </c>
    </row>
    <row r="409" spans="1:8" ht="13" x14ac:dyDescent="0.15">
      <c r="A409" s="1">
        <v>11263</v>
      </c>
      <c r="B409" s="1">
        <v>7451</v>
      </c>
      <c r="C409" s="1">
        <v>6539</v>
      </c>
      <c r="D409" s="1">
        <v>12673</v>
      </c>
      <c r="E409" s="1">
        <v>12503</v>
      </c>
      <c r="F409" s="1">
        <v>8506</v>
      </c>
      <c r="G409" s="1">
        <v>12680</v>
      </c>
      <c r="H409" s="1">
        <v>12690</v>
      </c>
    </row>
    <row r="410" spans="1:8" ht="13" x14ac:dyDescent="0.15">
      <c r="A410" s="1">
        <v>12055</v>
      </c>
      <c r="B410" s="1">
        <v>3545</v>
      </c>
      <c r="C410" s="1">
        <v>10025</v>
      </c>
      <c r="D410" s="1">
        <v>11615</v>
      </c>
      <c r="E410" s="1">
        <v>12503</v>
      </c>
      <c r="F410" s="1">
        <v>8506</v>
      </c>
      <c r="G410" s="1">
        <v>12680</v>
      </c>
      <c r="H410" s="1">
        <v>12690</v>
      </c>
    </row>
    <row r="411" spans="1:8" ht="13" x14ac:dyDescent="0.15">
      <c r="A411" s="1">
        <v>11833</v>
      </c>
      <c r="B411" s="1">
        <v>4952</v>
      </c>
      <c r="C411" s="1">
        <v>10814</v>
      </c>
      <c r="D411" s="1">
        <v>11982</v>
      </c>
      <c r="E411" s="1">
        <v>12503</v>
      </c>
      <c r="F411" s="1">
        <v>8506</v>
      </c>
      <c r="G411" s="1">
        <v>12680</v>
      </c>
      <c r="H411" s="1">
        <v>12690</v>
      </c>
    </row>
    <row r="412" spans="1:8" ht="13" x14ac:dyDescent="0.15">
      <c r="A412" s="1">
        <v>10782</v>
      </c>
      <c r="B412" s="1">
        <v>7165</v>
      </c>
      <c r="C412" s="1">
        <v>5894</v>
      </c>
      <c r="D412" s="1">
        <v>12403</v>
      </c>
      <c r="E412" s="1">
        <v>12503</v>
      </c>
      <c r="F412" s="1">
        <v>8506</v>
      </c>
      <c r="G412" s="1">
        <v>12680</v>
      </c>
      <c r="H412" s="1">
        <v>12690</v>
      </c>
    </row>
    <row r="413" spans="1:8" ht="13" x14ac:dyDescent="0.15">
      <c r="A413" s="1">
        <v>11540</v>
      </c>
      <c r="B413" s="1">
        <v>6156</v>
      </c>
      <c r="C413" s="1">
        <v>7311</v>
      </c>
      <c r="D413" s="1">
        <v>12495</v>
      </c>
      <c r="E413" s="1">
        <v>12503</v>
      </c>
      <c r="F413" s="1">
        <v>8506</v>
      </c>
      <c r="G413" s="1">
        <v>12680</v>
      </c>
      <c r="H413" s="1">
        <v>12690</v>
      </c>
    </row>
    <row r="414" spans="1:8" ht="13" x14ac:dyDescent="0.15">
      <c r="A414" s="1">
        <v>12297</v>
      </c>
      <c r="B414" s="1">
        <v>3710</v>
      </c>
      <c r="C414" s="1">
        <v>10452</v>
      </c>
      <c r="D414" s="1">
        <v>11649</v>
      </c>
      <c r="E414" s="1">
        <v>12503</v>
      </c>
      <c r="F414" s="1">
        <v>8506</v>
      </c>
      <c r="G414" s="1">
        <v>12680</v>
      </c>
      <c r="H414" s="1">
        <v>12690</v>
      </c>
    </row>
    <row r="415" spans="1:8" ht="13" x14ac:dyDescent="0.15">
      <c r="A415" s="1">
        <v>11366</v>
      </c>
      <c r="B415" s="1">
        <v>5663</v>
      </c>
      <c r="C415" s="1">
        <v>9587</v>
      </c>
      <c r="D415" s="1">
        <v>12079</v>
      </c>
      <c r="E415" s="1">
        <v>12503</v>
      </c>
      <c r="F415" s="1">
        <v>8506</v>
      </c>
      <c r="G415" s="1">
        <v>12680</v>
      </c>
      <c r="H415" s="1">
        <v>12690</v>
      </c>
    </row>
    <row r="416" spans="1:8" ht="13" x14ac:dyDescent="0.15">
      <c r="A416" s="1">
        <v>11068</v>
      </c>
      <c r="B416" s="1">
        <v>7841</v>
      </c>
      <c r="C416" s="1">
        <v>6270</v>
      </c>
      <c r="D416" s="1">
        <v>12498</v>
      </c>
      <c r="E416" s="1">
        <v>12503</v>
      </c>
      <c r="F416" s="1">
        <v>8506</v>
      </c>
      <c r="G416" s="1">
        <v>12680</v>
      </c>
      <c r="H416" s="1">
        <v>12690</v>
      </c>
    </row>
    <row r="417" spans="1:8" ht="13" x14ac:dyDescent="0.15">
      <c r="A417" s="1">
        <v>11733</v>
      </c>
      <c r="B417" s="1">
        <v>4777</v>
      </c>
      <c r="C417" s="1">
        <v>8336</v>
      </c>
      <c r="D417" s="1">
        <v>12111</v>
      </c>
      <c r="E417" s="1">
        <v>12503</v>
      </c>
      <c r="F417" s="1">
        <v>8506</v>
      </c>
      <c r="G417" s="1">
        <v>12680</v>
      </c>
      <c r="H417" s="1">
        <v>12690</v>
      </c>
    </row>
    <row r="418" spans="1:8" ht="13" x14ac:dyDescent="0.15">
      <c r="A418" s="1">
        <v>12341</v>
      </c>
      <c r="B418" s="1">
        <v>4131</v>
      </c>
      <c r="C418" s="1">
        <v>11199</v>
      </c>
      <c r="D418" s="1">
        <v>11774</v>
      </c>
      <c r="E418" s="1">
        <v>12503</v>
      </c>
      <c r="F418" s="1">
        <v>8506</v>
      </c>
      <c r="G418" s="1">
        <v>12680</v>
      </c>
      <c r="H418" s="1">
        <v>12690</v>
      </c>
    </row>
    <row r="419" spans="1:8" ht="13" x14ac:dyDescent="0.15">
      <c r="A419" s="1">
        <v>10776</v>
      </c>
      <c r="B419" s="1">
        <v>6310</v>
      </c>
      <c r="C419" s="1">
        <v>7717</v>
      </c>
      <c r="D419" s="1">
        <v>12128</v>
      </c>
      <c r="E419" s="1">
        <v>12503</v>
      </c>
      <c r="F419" s="1">
        <v>8506</v>
      </c>
      <c r="G419" s="1">
        <v>12680</v>
      </c>
      <c r="H419" s="1">
        <v>12690</v>
      </c>
    </row>
    <row r="420" spans="1:8" ht="13" x14ac:dyDescent="0.15">
      <c r="A420" s="1">
        <v>11204</v>
      </c>
      <c r="B420" s="1">
        <v>7740</v>
      </c>
      <c r="C420" s="1">
        <v>6398</v>
      </c>
      <c r="D420" s="1">
        <v>12632</v>
      </c>
      <c r="E420" s="1">
        <v>12503</v>
      </c>
      <c r="F420" s="1">
        <v>8506</v>
      </c>
      <c r="G420" s="1">
        <v>12680</v>
      </c>
      <c r="H420" s="1">
        <v>12690</v>
      </c>
    </row>
    <row r="421" spans="1:8" ht="13" x14ac:dyDescent="0.15">
      <c r="A421" s="1">
        <v>11859</v>
      </c>
      <c r="B421" s="1">
        <v>3537</v>
      </c>
      <c r="C421" s="1">
        <v>9759</v>
      </c>
      <c r="D421" s="1">
        <v>11786</v>
      </c>
      <c r="E421" s="1">
        <v>12503</v>
      </c>
      <c r="F421" s="1">
        <v>8506</v>
      </c>
      <c r="G421" s="1">
        <v>12680</v>
      </c>
      <c r="H421" s="1">
        <v>12690</v>
      </c>
    </row>
    <row r="422" spans="1:8" ht="13" x14ac:dyDescent="0.15">
      <c r="A422" s="1">
        <v>12040</v>
      </c>
      <c r="B422" s="1">
        <v>4661</v>
      </c>
      <c r="C422" s="1">
        <v>11066</v>
      </c>
      <c r="D422" s="1">
        <v>11920</v>
      </c>
      <c r="E422" s="1">
        <v>12503</v>
      </c>
      <c r="F422" s="1">
        <v>8506</v>
      </c>
      <c r="G422" s="1">
        <v>12680</v>
      </c>
      <c r="H422" s="1">
        <v>12690</v>
      </c>
    </row>
    <row r="423" spans="1:8" ht="13" x14ac:dyDescent="0.15">
      <c r="A423" s="1">
        <v>10856</v>
      </c>
      <c r="B423" s="1">
        <v>6805</v>
      </c>
      <c r="C423" s="1">
        <v>6077</v>
      </c>
      <c r="D423" s="1">
        <v>12340</v>
      </c>
      <c r="E423" s="1">
        <v>12503</v>
      </c>
      <c r="F423" s="1">
        <v>8506</v>
      </c>
      <c r="G423" s="1">
        <v>12680</v>
      </c>
      <c r="H423" s="1">
        <v>12690</v>
      </c>
    </row>
    <row r="424" spans="1:8" ht="13" x14ac:dyDescent="0.15">
      <c r="A424" s="1">
        <v>11419</v>
      </c>
      <c r="B424" s="1">
        <v>6702</v>
      </c>
      <c r="C424" s="1">
        <v>6873</v>
      </c>
      <c r="D424" s="1">
        <v>12558</v>
      </c>
      <c r="E424" s="1">
        <v>12503</v>
      </c>
      <c r="F424" s="1">
        <v>8506</v>
      </c>
      <c r="G424" s="1">
        <v>12680</v>
      </c>
      <c r="H424" s="1">
        <v>12690</v>
      </c>
    </row>
    <row r="425" spans="1:8" ht="13" x14ac:dyDescent="0.15">
      <c r="A425" s="1">
        <v>12051</v>
      </c>
      <c r="B425" s="1">
        <v>3620</v>
      </c>
      <c r="C425" s="1">
        <v>10147</v>
      </c>
      <c r="D425" s="1">
        <v>11586</v>
      </c>
      <c r="E425" s="1">
        <v>12503</v>
      </c>
      <c r="F425" s="1">
        <v>8506</v>
      </c>
      <c r="G425" s="1">
        <v>12680</v>
      </c>
      <c r="H425" s="1">
        <v>12690</v>
      </c>
    </row>
    <row r="426" spans="1:8" ht="13" x14ac:dyDescent="0.15">
      <c r="A426" s="1">
        <v>11550</v>
      </c>
      <c r="B426" s="1">
        <v>5285</v>
      </c>
      <c r="C426" s="1">
        <v>10192</v>
      </c>
      <c r="D426" s="1">
        <v>12089</v>
      </c>
      <c r="E426" s="1">
        <v>12503</v>
      </c>
      <c r="F426" s="1">
        <v>8506</v>
      </c>
      <c r="G426" s="1">
        <v>12680</v>
      </c>
      <c r="H426" s="1">
        <v>12690</v>
      </c>
    </row>
    <row r="427" spans="1:8" ht="13" x14ac:dyDescent="0.15">
      <c r="A427" s="1">
        <v>10932</v>
      </c>
      <c r="B427" s="1">
        <v>7570</v>
      </c>
      <c r="C427" s="1">
        <v>6049</v>
      </c>
      <c r="D427" s="1">
        <v>12404</v>
      </c>
      <c r="E427" s="1">
        <v>12503</v>
      </c>
      <c r="F427" s="1">
        <v>8506</v>
      </c>
      <c r="G427" s="1">
        <v>12680</v>
      </c>
      <c r="H427" s="1">
        <v>12690</v>
      </c>
    </row>
    <row r="428" spans="1:8" ht="13" x14ac:dyDescent="0.15">
      <c r="A428" s="1">
        <v>11763</v>
      </c>
      <c r="B428" s="1">
        <v>5441</v>
      </c>
      <c r="C428" s="1">
        <v>7749</v>
      </c>
      <c r="D428" s="1">
        <v>12306</v>
      </c>
      <c r="E428" s="1">
        <v>12503</v>
      </c>
      <c r="F428" s="1">
        <v>8506</v>
      </c>
      <c r="G428" s="1">
        <v>12680</v>
      </c>
      <c r="H428" s="1">
        <v>12690</v>
      </c>
    </row>
    <row r="429" spans="1:8" ht="13" x14ac:dyDescent="0.15">
      <c r="A429" s="1">
        <v>12398</v>
      </c>
      <c r="B429" s="1">
        <v>3905</v>
      </c>
      <c r="C429" s="1">
        <v>10927</v>
      </c>
      <c r="D429" s="1">
        <v>11635</v>
      </c>
      <c r="E429" s="1">
        <v>12398</v>
      </c>
      <c r="F429" s="1">
        <v>7740</v>
      </c>
      <c r="G429" s="1">
        <v>11066</v>
      </c>
      <c r="H429" s="1">
        <v>12632</v>
      </c>
    </row>
    <row r="430" spans="1:8" ht="13" x14ac:dyDescent="0.15">
      <c r="A430" s="1">
        <v>10955</v>
      </c>
      <c r="B430" s="1">
        <v>6131</v>
      </c>
      <c r="C430" s="1">
        <v>8712</v>
      </c>
      <c r="D430" s="1">
        <v>12144</v>
      </c>
      <c r="E430" s="1">
        <v>12398</v>
      </c>
      <c r="F430" s="1">
        <v>7740</v>
      </c>
      <c r="G430" s="1">
        <v>11066</v>
      </c>
      <c r="H430" s="1">
        <v>12632</v>
      </c>
    </row>
    <row r="431" spans="1:8" ht="13" x14ac:dyDescent="0.15">
      <c r="A431" s="1">
        <v>11007</v>
      </c>
      <c r="B431" s="1">
        <v>8044</v>
      </c>
      <c r="C431" s="1">
        <v>6345</v>
      </c>
      <c r="D431" s="1">
        <v>12618</v>
      </c>
      <c r="E431" s="1">
        <v>12398</v>
      </c>
      <c r="F431" s="1">
        <v>8044</v>
      </c>
      <c r="G431" s="1">
        <v>11066</v>
      </c>
      <c r="H431" s="1">
        <v>12632</v>
      </c>
    </row>
    <row r="432" spans="1:8" ht="13" x14ac:dyDescent="0.15">
      <c r="A432" s="1">
        <v>11923</v>
      </c>
      <c r="B432" s="1">
        <v>3897</v>
      </c>
      <c r="C432" s="1">
        <v>9143</v>
      </c>
      <c r="D432" s="1">
        <v>11914</v>
      </c>
      <c r="E432" s="1">
        <v>12398</v>
      </c>
      <c r="F432" s="1">
        <v>8044</v>
      </c>
      <c r="G432" s="1">
        <v>11066</v>
      </c>
      <c r="H432" s="1">
        <v>12632</v>
      </c>
    </row>
    <row r="433" spans="1:8" ht="13" x14ac:dyDescent="0.15">
      <c r="A433" s="1">
        <v>12348</v>
      </c>
      <c r="B433" s="1">
        <v>4386</v>
      </c>
      <c r="C433" s="1">
        <v>11423</v>
      </c>
      <c r="D433" s="1">
        <v>11791</v>
      </c>
      <c r="E433" s="1">
        <v>12398</v>
      </c>
      <c r="F433" s="1">
        <v>8044</v>
      </c>
      <c r="G433" s="1">
        <v>11423</v>
      </c>
      <c r="H433" s="1">
        <v>12632</v>
      </c>
    </row>
    <row r="434" spans="1:8" ht="13" x14ac:dyDescent="0.15">
      <c r="A434" s="1">
        <v>10810</v>
      </c>
      <c r="B434" s="1">
        <v>6713</v>
      </c>
      <c r="C434" s="1">
        <v>6453</v>
      </c>
      <c r="D434" s="1">
        <v>12321</v>
      </c>
      <c r="E434" s="1">
        <v>12398</v>
      </c>
      <c r="F434" s="1">
        <v>8044</v>
      </c>
      <c r="G434" s="1">
        <v>11423</v>
      </c>
      <c r="H434" s="1">
        <v>12632</v>
      </c>
    </row>
    <row r="435" spans="1:8" ht="13" x14ac:dyDescent="0.15">
      <c r="A435" s="1">
        <v>11246</v>
      </c>
      <c r="B435" s="1">
        <v>7410</v>
      </c>
      <c r="C435" s="1">
        <v>6564</v>
      </c>
      <c r="D435" s="1">
        <v>12723</v>
      </c>
      <c r="E435" s="1">
        <v>12398</v>
      </c>
      <c r="F435" s="1">
        <v>8044</v>
      </c>
      <c r="G435" s="1">
        <v>11423</v>
      </c>
      <c r="H435" s="1">
        <v>12723</v>
      </c>
    </row>
    <row r="436" spans="1:8" ht="13" x14ac:dyDescent="0.15">
      <c r="A436" s="1">
        <v>12024</v>
      </c>
      <c r="B436" s="1">
        <v>3561</v>
      </c>
      <c r="C436" s="1">
        <v>10367</v>
      </c>
      <c r="D436" s="1">
        <v>11610</v>
      </c>
      <c r="E436" s="1">
        <v>12398</v>
      </c>
      <c r="F436" s="1">
        <v>8044</v>
      </c>
      <c r="G436" s="1">
        <v>11423</v>
      </c>
      <c r="H436" s="1">
        <v>12723</v>
      </c>
    </row>
    <row r="437" spans="1:8" ht="13" x14ac:dyDescent="0.15">
      <c r="A437" s="1">
        <v>11874</v>
      </c>
      <c r="B437" s="1">
        <v>5163</v>
      </c>
      <c r="C437" s="1">
        <v>11090</v>
      </c>
      <c r="D437" s="1">
        <v>12059</v>
      </c>
      <c r="E437" s="1">
        <v>12398</v>
      </c>
      <c r="F437" s="1">
        <v>8044</v>
      </c>
      <c r="G437" s="1">
        <v>11423</v>
      </c>
      <c r="H437" s="1">
        <v>12723</v>
      </c>
    </row>
    <row r="438" spans="1:8" ht="13" x14ac:dyDescent="0.15">
      <c r="A438" s="1">
        <v>10854</v>
      </c>
      <c r="B438" s="1">
        <v>7582</v>
      </c>
      <c r="C438" s="1">
        <v>5802</v>
      </c>
      <c r="D438" s="1">
        <v>12464</v>
      </c>
      <c r="E438" s="1">
        <v>12398</v>
      </c>
      <c r="F438" s="1">
        <v>8044</v>
      </c>
      <c r="G438" s="1">
        <v>11423</v>
      </c>
      <c r="H438" s="1">
        <v>12723</v>
      </c>
    </row>
    <row r="439" spans="1:8" ht="13" x14ac:dyDescent="0.15">
      <c r="A439" s="1">
        <v>11599</v>
      </c>
      <c r="B439" s="1">
        <v>6247</v>
      </c>
      <c r="C439" s="1">
        <v>7484</v>
      </c>
      <c r="D439" s="1">
        <v>12648</v>
      </c>
      <c r="E439" s="1">
        <v>12398</v>
      </c>
      <c r="F439" s="1">
        <v>8044</v>
      </c>
      <c r="G439" s="1">
        <v>11423</v>
      </c>
      <c r="H439" s="1">
        <v>12723</v>
      </c>
    </row>
    <row r="440" spans="1:8" ht="13" x14ac:dyDescent="0.15">
      <c r="A440" s="1">
        <v>12485</v>
      </c>
      <c r="B440" s="1">
        <v>3806</v>
      </c>
      <c r="C440" s="1">
        <v>11427</v>
      </c>
      <c r="D440" s="1">
        <v>11607</v>
      </c>
      <c r="E440" s="1">
        <v>12485</v>
      </c>
      <c r="F440" s="1">
        <v>8044</v>
      </c>
      <c r="G440" s="1">
        <v>11427</v>
      </c>
      <c r="H440" s="1">
        <v>12723</v>
      </c>
    </row>
    <row r="441" spans="1:8" ht="13" x14ac:dyDescent="0.15">
      <c r="A441" s="1">
        <v>11319</v>
      </c>
      <c r="B441" s="1">
        <v>6185</v>
      </c>
      <c r="C441" s="1">
        <v>9897</v>
      </c>
      <c r="D441" s="1">
        <v>12195</v>
      </c>
      <c r="E441" s="1">
        <v>12485</v>
      </c>
      <c r="F441" s="1">
        <v>8044</v>
      </c>
      <c r="G441" s="1">
        <v>11427</v>
      </c>
      <c r="H441" s="1">
        <v>12723</v>
      </c>
    </row>
    <row r="442" spans="1:8" ht="13" x14ac:dyDescent="0.15">
      <c r="A442" s="1">
        <v>11112</v>
      </c>
      <c r="B442" s="1">
        <v>8470</v>
      </c>
      <c r="C442" s="1">
        <v>6006</v>
      </c>
      <c r="D442" s="1">
        <v>12653</v>
      </c>
      <c r="E442" s="1">
        <v>12485</v>
      </c>
      <c r="F442" s="1">
        <v>8470</v>
      </c>
      <c r="G442" s="1">
        <v>11427</v>
      </c>
      <c r="H442" s="1">
        <v>12723</v>
      </c>
    </row>
    <row r="443" spans="1:8" ht="13" x14ac:dyDescent="0.15">
      <c r="A443" s="1">
        <v>11998</v>
      </c>
      <c r="B443" s="1">
        <v>4684</v>
      </c>
      <c r="C443" s="1">
        <v>8920</v>
      </c>
      <c r="D443" s="1">
        <v>12164</v>
      </c>
      <c r="E443" s="1">
        <v>12485</v>
      </c>
      <c r="F443" s="1">
        <v>8470</v>
      </c>
      <c r="G443" s="1">
        <v>11427</v>
      </c>
      <c r="H443" s="1">
        <v>12723</v>
      </c>
    </row>
    <row r="444" spans="1:8" ht="13" x14ac:dyDescent="0.15">
      <c r="A444" s="1">
        <v>12537</v>
      </c>
      <c r="B444" s="1">
        <v>4317</v>
      </c>
      <c r="C444" s="1">
        <v>12275</v>
      </c>
      <c r="D444" s="1">
        <v>11704</v>
      </c>
      <c r="E444" s="1">
        <v>12537</v>
      </c>
      <c r="F444" s="1">
        <v>8470</v>
      </c>
      <c r="G444" s="1">
        <v>12275</v>
      </c>
      <c r="H444" s="1">
        <v>12723</v>
      </c>
    </row>
    <row r="445" spans="1:8" ht="13" x14ac:dyDescent="0.15">
      <c r="A445" s="1">
        <v>10763</v>
      </c>
      <c r="B445" s="1">
        <v>6887</v>
      </c>
      <c r="C445" s="1">
        <v>7607</v>
      </c>
      <c r="D445" s="1">
        <v>12259</v>
      </c>
      <c r="E445" s="1">
        <v>12537</v>
      </c>
      <c r="F445" s="1">
        <v>8470</v>
      </c>
      <c r="G445" s="1">
        <v>12275</v>
      </c>
      <c r="H445" s="1">
        <v>12723</v>
      </c>
    </row>
    <row r="446" spans="1:8" ht="13" x14ac:dyDescent="0.15">
      <c r="A446" s="1">
        <v>11236</v>
      </c>
      <c r="B446" s="1">
        <v>8234</v>
      </c>
      <c r="C446" s="1">
        <v>6369</v>
      </c>
      <c r="D446" s="1">
        <v>12908</v>
      </c>
      <c r="E446" s="1">
        <v>12537</v>
      </c>
      <c r="F446" s="1">
        <v>8470</v>
      </c>
      <c r="G446" s="1">
        <v>12275</v>
      </c>
      <c r="H446" s="1">
        <v>12908</v>
      </c>
    </row>
    <row r="447" spans="1:8" ht="13" x14ac:dyDescent="0.15">
      <c r="A447" s="1">
        <v>12146</v>
      </c>
      <c r="B447" s="1">
        <v>3534</v>
      </c>
      <c r="C447" s="1">
        <v>11131</v>
      </c>
      <c r="D447" s="1">
        <v>11783</v>
      </c>
      <c r="E447" s="1">
        <v>12537</v>
      </c>
      <c r="F447" s="1">
        <v>8470</v>
      </c>
      <c r="G447" s="1">
        <v>12275</v>
      </c>
      <c r="H447" s="1">
        <v>12908</v>
      </c>
    </row>
    <row r="448" spans="1:8" ht="13" x14ac:dyDescent="0.15">
      <c r="A448" s="1">
        <v>12308</v>
      </c>
      <c r="B448" s="1">
        <v>4993</v>
      </c>
      <c r="C448" s="1">
        <v>12834</v>
      </c>
      <c r="D448" s="1">
        <v>11900</v>
      </c>
      <c r="E448" s="1">
        <v>12537</v>
      </c>
      <c r="F448" s="1">
        <v>8470</v>
      </c>
      <c r="G448" s="1">
        <v>12834</v>
      </c>
      <c r="H448" s="1">
        <v>12908</v>
      </c>
    </row>
    <row r="449" spans="1:8" ht="13" x14ac:dyDescent="0.15">
      <c r="A449" s="1">
        <v>10801</v>
      </c>
      <c r="B449" s="1">
        <v>7715</v>
      </c>
      <c r="C449" s="1">
        <v>5813</v>
      </c>
      <c r="D449" s="1">
        <v>12749</v>
      </c>
      <c r="E449" s="1">
        <v>12537</v>
      </c>
      <c r="F449" s="1">
        <v>8470</v>
      </c>
      <c r="G449" s="1">
        <v>12834</v>
      </c>
      <c r="H449" s="1">
        <v>12908</v>
      </c>
    </row>
    <row r="450" spans="1:8" ht="13" x14ac:dyDescent="0.15">
      <c r="A450" s="1">
        <v>11480</v>
      </c>
      <c r="B450" s="1">
        <v>7188</v>
      </c>
      <c r="C450" s="1">
        <v>7350</v>
      </c>
      <c r="D450" s="1">
        <v>12959</v>
      </c>
      <c r="E450" s="1">
        <v>12537</v>
      </c>
      <c r="F450" s="1">
        <v>8470</v>
      </c>
      <c r="G450" s="1">
        <v>12834</v>
      </c>
      <c r="H450" s="1">
        <v>12959</v>
      </c>
    </row>
    <row r="451" spans="1:8" ht="13" x14ac:dyDescent="0.15">
      <c r="A451" s="1">
        <v>12558</v>
      </c>
      <c r="B451" s="1">
        <v>3679</v>
      </c>
      <c r="C451" s="1">
        <v>12728</v>
      </c>
      <c r="D451" s="1">
        <v>11586</v>
      </c>
      <c r="E451" s="1">
        <v>12558</v>
      </c>
      <c r="F451" s="1">
        <v>8470</v>
      </c>
      <c r="G451" s="1">
        <v>12834</v>
      </c>
      <c r="H451" s="1">
        <v>12959</v>
      </c>
    </row>
    <row r="452" spans="1:8" ht="13" x14ac:dyDescent="0.15">
      <c r="A452" s="1">
        <v>11653</v>
      </c>
      <c r="B452" s="1">
        <v>5892</v>
      </c>
      <c r="C452" s="1">
        <v>11895</v>
      </c>
      <c r="D452" s="1">
        <v>12201</v>
      </c>
      <c r="E452" s="1">
        <v>12558</v>
      </c>
      <c r="F452" s="1">
        <v>8470</v>
      </c>
      <c r="G452" s="1">
        <v>12834</v>
      </c>
      <c r="H452" s="1">
        <v>12959</v>
      </c>
    </row>
    <row r="453" spans="1:8" ht="13" x14ac:dyDescent="0.15">
      <c r="A453" s="1">
        <v>10950</v>
      </c>
      <c r="B453" s="1">
        <v>8707</v>
      </c>
      <c r="C453" s="1">
        <v>5565</v>
      </c>
      <c r="D453" s="1">
        <v>12918</v>
      </c>
      <c r="E453" s="1">
        <v>12558</v>
      </c>
      <c r="F453" s="1">
        <v>8707</v>
      </c>
      <c r="G453" s="1">
        <v>12834</v>
      </c>
      <c r="H453" s="1">
        <v>12959</v>
      </c>
    </row>
    <row r="454" spans="1:8" ht="13" x14ac:dyDescent="0.15">
      <c r="A454" s="1">
        <v>12073</v>
      </c>
      <c r="B454" s="1">
        <v>5515</v>
      </c>
      <c r="C454" s="1">
        <v>9122</v>
      </c>
      <c r="D454" s="1">
        <v>12639</v>
      </c>
      <c r="E454" s="1">
        <v>12558</v>
      </c>
      <c r="F454" s="1">
        <v>8707</v>
      </c>
      <c r="G454" s="1">
        <v>12834</v>
      </c>
      <c r="H454" s="1">
        <v>12959</v>
      </c>
    </row>
    <row r="455" spans="1:8" ht="13" x14ac:dyDescent="0.15">
      <c r="A455" s="1">
        <v>12847</v>
      </c>
      <c r="B455" s="1">
        <v>4150</v>
      </c>
      <c r="C455" s="1">
        <v>14409</v>
      </c>
      <c r="D455" s="1">
        <v>11656</v>
      </c>
      <c r="E455" s="1">
        <v>12847</v>
      </c>
      <c r="F455" s="1">
        <v>8707</v>
      </c>
      <c r="G455" s="1">
        <v>14409</v>
      </c>
      <c r="H455" s="1">
        <v>12959</v>
      </c>
    </row>
    <row r="456" spans="1:8" ht="13" x14ac:dyDescent="0.15">
      <c r="A456" s="1">
        <v>10916</v>
      </c>
      <c r="B456" s="1">
        <v>7198</v>
      </c>
      <c r="C456" s="1">
        <v>10517</v>
      </c>
      <c r="D456" s="1">
        <v>12295</v>
      </c>
      <c r="E456" s="1">
        <v>12847</v>
      </c>
      <c r="F456" s="1">
        <v>8707</v>
      </c>
      <c r="G456" s="1">
        <v>14409</v>
      </c>
      <c r="H456" s="1">
        <v>12959</v>
      </c>
    </row>
    <row r="457" spans="1:8" ht="13" x14ac:dyDescent="0.15">
      <c r="A457" s="1">
        <v>11177</v>
      </c>
      <c r="B457" s="1">
        <v>9148</v>
      </c>
      <c r="C457" s="1">
        <v>8254</v>
      </c>
      <c r="D457" s="1">
        <v>13014</v>
      </c>
      <c r="E457" s="1">
        <v>12847</v>
      </c>
      <c r="F457" s="1">
        <v>9148</v>
      </c>
      <c r="G457" s="1">
        <v>14409</v>
      </c>
      <c r="H457" s="1">
        <v>13014</v>
      </c>
    </row>
    <row r="458" spans="1:8" ht="13" x14ac:dyDescent="0.15">
      <c r="A458" s="1">
        <v>12186</v>
      </c>
      <c r="B458" s="1">
        <v>3823</v>
      </c>
      <c r="C458" s="1">
        <v>12661</v>
      </c>
      <c r="D458" s="1">
        <v>11995</v>
      </c>
      <c r="E458" s="1">
        <v>12847</v>
      </c>
      <c r="F458" s="1">
        <v>9148</v>
      </c>
      <c r="G458" s="1">
        <v>14409</v>
      </c>
      <c r="H458" s="1">
        <v>13014</v>
      </c>
    </row>
    <row r="459" spans="1:8" ht="13" x14ac:dyDescent="0.15">
      <c r="A459" s="1">
        <v>12490</v>
      </c>
      <c r="B459" s="1">
        <v>4690</v>
      </c>
      <c r="C459" s="1">
        <v>15713</v>
      </c>
      <c r="D459" s="1">
        <v>11869</v>
      </c>
      <c r="E459" s="1">
        <v>12847</v>
      </c>
      <c r="F459" s="1">
        <v>9148</v>
      </c>
      <c r="G459" s="1">
        <v>15713</v>
      </c>
      <c r="H459" s="1">
        <v>13014</v>
      </c>
    </row>
    <row r="460" spans="1:8" ht="13" x14ac:dyDescent="0.15">
      <c r="A460" s="1">
        <v>10757</v>
      </c>
      <c r="B460" s="1">
        <v>7434</v>
      </c>
      <c r="C460" s="1">
        <v>11950</v>
      </c>
      <c r="D460" s="1">
        <v>12515</v>
      </c>
      <c r="E460" s="1">
        <v>12847</v>
      </c>
      <c r="F460" s="1">
        <v>9148</v>
      </c>
      <c r="G460" s="1">
        <v>15713</v>
      </c>
      <c r="H460" s="1">
        <v>13014</v>
      </c>
    </row>
    <row r="461" spans="1:8" ht="13" x14ac:dyDescent="0.15">
      <c r="A461" s="1">
        <v>11342</v>
      </c>
      <c r="B461" s="1">
        <v>7788</v>
      </c>
      <c r="C461" s="1">
        <v>12023</v>
      </c>
      <c r="D461" s="1">
        <v>12849</v>
      </c>
      <c r="E461" s="1">
        <v>12847</v>
      </c>
      <c r="F461" s="1">
        <v>9148</v>
      </c>
      <c r="G461" s="1">
        <v>15713</v>
      </c>
      <c r="H461" s="1">
        <v>13014</v>
      </c>
    </row>
    <row r="462" spans="1:8" ht="13" x14ac:dyDescent="0.15">
      <c r="A462" s="1">
        <v>12332</v>
      </c>
      <c r="B462" s="1">
        <v>3647</v>
      </c>
      <c r="C462" s="1">
        <v>15215</v>
      </c>
      <c r="D462" s="1">
        <v>11633</v>
      </c>
      <c r="E462" s="1">
        <v>12847</v>
      </c>
      <c r="F462" s="1">
        <v>9148</v>
      </c>
      <c r="G462" s="1">
        <v>15713</v>
      </c>
      <c r="H462" s="1">
        <v>13014</v>
      </c>
    </row>
    <row r="463" spans="1:8" ht="13" x14ac:dyDescent="0.15">
      <c r="A463" s="1">
        <v>12017</v>
      </c>
      <c r="B463" s="1">
        <v>5150</v>
      </c>
      <c r="C463" s="1">
        <v>15929</v>
      </c>
      <c r="D463" s="1">
        <v>11973</v>
      </c>
      <c r="E463" s="1">
        <v>12847</v>
      </c>
      <c r="F463" s="1">
        <v>9148</v>
      </c>
      <c r="G463" s="1">
        <v>15929</v>
      </c>
      <c r="H463" s="1">
        <v>13014</v>
      </c>
    </row>
    <row r="464" spans="1:8" ht="13" x14ac:dyDescent="0.15">
      <c r="A464" s="1">
        <v>10823</v>
      </c>
      <c r="B464" s="1">
        <v>7712</v>
      </c>
      <c r="C464" s="1">
        <v>11874</v>
      </c>
      <c r="D464" s="1">
        <v>12584</v>
      </c>
      <c r="E464" s="1">
        <v>12847</v>
      </c>
      <c r="F464" s="1">
        <v>9148</v>
      </c>
      <c r="G464" s="1">
        <v>15929</v>
      </c>
      <c r="H464" s="1">
        <v>13014</v>
      </c>
    </row>
    <row r="465" spans="1:8" ht="13" x14ac:dyDescent="0.15">
      <c r="A465" s="1">
        <v>11664</v>
      </c>
      <c r="B465" s="1">
        <v>6230</v>
      </c>
      <c r="C465" s="1">
        <v>12552</v>
      </c>
      <c r="D465" s="1">
        <v>12707</v>
      </c>
      <c r="E465" s="1">
        <v>12847</v>
      </c>
      <c r="F465" s="1">
        <v>9148</v>
      </c>
      <c r="G465" s="1">
        <v>15929</v>
      </c>
      <c r="H465" s="1">
        <v>13014</v>
      </c>
    </row>
    <row r="466" spans="1:8" ht="13" x14ac:dyDescent="0.15">
      <c r="A466" s="1">
        <v>12585</v>
      </c>
      <c r="B466" s="1">
        <v>3851</v>
      </c>
      <c r="C466" s="1">
        <v>15548</v>
      </c>
      <c r="D466" s="1">
        <v>11675</v>
      </c>
      <c r="E466" s="1">
        <v>12847</v>
      </c>
      <c r="F466" s="1">
        <v>9148</v>
      </c>
      <c r="G466" s="1">
        <v>15929</v>
      </c>
      <c r="H466" s="1">
        <v>13014</v>
      </c>
    </row>
    <row r="467" spans="1:8" ht="13" x14ac:dyDescent="0.15">
      <c r="A467" s="1">
        <v>11236</v>
      </c>
      <c r="B467" s="1">
        <v>5880</v>
      </c>
      <c r="C467" s="1">
        <v>14976</v>
      </c>
      <c r="D467" s="1">
        <v>12100</v>
      </c>
      <c r="E467" s="1">
        <v>12847</v>
      </c>
      <c r="F467" s="1">
        <v>9148</v>
      </c>
      <c r="G467" s="1">
        <v>15929</v>
      </c>
      <c r="H467" s="1">
        <v>13014</v>
      </c>
    </row>
    <row r="468" spans="1:8" ht="13" x14ac:dyDescent="0.15">
      <c r="A468" s="1">
        <v>11142</v>
      </c>
      <c r="B468" s="1">
        <v>8258</v>
      </c>
      <c r="C468" s="1">
        <v>11953</v>
      </c>
      <c r="D468" s="1">
        <v>12621</v>
      </c>
      <c r="E468" s="1">
        <v>12847</v>
      </c>
      <c r="F468" s="1">
        <v>9148</v>
      </c>
      <c r="G468" s="1">
        <v>15929</v>
      </c>
      <c r="H468" s="1">
        <v>13014</v>
      </c>
    </row>
    <row r="469" spans="1:8" ht="13" x14ac:dyDescent="0.15">
      <c r="A469" s="1">
        <v>12065</v>
      </c>
      <c r="B469" s="1">
        <v>4598</v>
      </c>
      <c r="C469" s="1">
        <v>13226</v>
      </c>
      <c r="D469" s="1">
        <v>12231</v>
      </c>
      <c r="E469" s="1">
        <v>12585</v>
      </c>
      <c r="F469" s="1">
        <v>8258</v>
      </c>
      <c r="G469" s="1">
        <v>15929</v>
      </c>
      <c r="H469" s="1">
        <v>12849</v>
      </c>
    </row>
    <row r="470" spans="1:8" ht="13" x14ac:dyDescent="0.15">
      <c r="A470" s="1">
        <v>12538</v>
      </c>
      <c r="B470" s="1">
        <v>4282</v>
      </c>
      <c r="C470" s="1">
        <v>16237</v>
      </c>
      <c r="D470" s="1">
        <v>11775</v>
      </c>
      <c r="E470" s="1">
        <v>12585</v>
      </c>
      <c r="F470" s="1">
        <v>8258</v>
      </c>
      <c r="G470" s="1">
        <v>16237</v>
      </c>
      <c r="H470" s="1">
        <v>12849</v>
      </c>
    </row>
    <row r="471" spans="1:8" ht="13" x14ac:dyDescent="0.15">
      <c r="A471" s="1">
        <v>10789</v>
      </c>
      <c r="B471" s="1">
        <v>6645</v>
      </c>
      <c r="C471" s="1">
        <v>13417</v>
      </c>
      <c r="D471" s="1">
        <v>12171</v>
      </c>
      <c r="E471" s="1">
        <v>12585</v>
      </c>
      <c r="F471" s="1">
        <v>8258</v>
      </c>
      <c r="G471" s="1">
        <v>16237</v>
      </c>
      <c r="H471" s="1">
        <v>12849</v>
      </c>
    </row>
    <row r="472" spans="1:8" ht="13" x14ac:dyDescent="0.15">
      <c r="A472" s="1">
        <v>11328</v>
      </c>
      <c r="B472" s="1">
        <v>7927</v>
      </c>
      <c r="C472" s="1">
        <v>12033</v>
      </c>
      <c r="D472" s="1">
        <v>12815</v>
      </c>
      <c r="E472" s="1">
        <v>12585</v>
      </c>
      <c r="F472" s="1">
        <v>8258</v>
      </c>
      <c r="G472" s="1">
        <v>16237</v>
      </c>
      <c r="H472" s="1">
        <v>12849</v>
      </c>
    </row>
    <row r="473" spans="1:8" ht="13" x14ac:dyDescent="0.15">
      <c r="A473" s="1">
        <v>12122</v>
      </c>
      <c r="B473" s="1">
        <v>3610</v>
      </c>
      <c r="C473" s="1">
        <v>14743</v>
      </c>
      <c r="D473" s="1">
        <v>11750</v>
      </c>
      <c r="E473" s="1">
        <v>12585</v>
      </c>
      <c r="F473" s="1">
        <v>8258</v>
      </c>
      <c r="G473" s="1">
        <v>16237</v>
      </c>
      <c r="H473" s="1">
        <v>12849</v>
      </c>
    </row>
    <row r="474" spans="1:8" ht="13" x14ac:dyDescent="0.15">
      <c r="A474" s="1">
        <v>12208</v>
      </c>
      <c r="B474" s="1">
        <v>4791</v>
      </c>
      <c r="C474" s="1">
        <v>16034</v>
      </c>
      <c r="D474" s="1">
        <v>11845</v>
      </c>
      <c r="E474" s="1">
        <v>12585</v>
      </c>
      <c r="F474" s="1">
        <v>8258</v>
      </c>
      <c r="G474" s="1">
        <v>16237</v>
      </c>
      <c r="H474" s="1">
        <v>12849</v>
      </c>
    </row>
    <row r="475" spans="1:8" ht="13" x14ac:dyDescent="0.15">
      <c r="A475" s="1">
        <v>10822</v>
      </c>
      <c r="B475" s="1">
        <v>7153</v>
      </c>
      <c r="C475" s="1">
        <v>12090</v>
      </c>
      <c r="D475" s="1">
        <v>12433</v>
      </c>
      <c r="E475" s="1">
        <v>12585</v>
      </c>
      <c r="F475" s="1">
        <v>8258</v>
      </c>
      <c r="G475" s="1">
        <v>16237</v>
      </c>
      <c r="H475" s="1">
        <v>12849</v>
      </c>
    </row>
    <row r="476" spans="1:8" ht="13" x14ac:dyDescent="0.15">
      <c r="A476" s="1">
        <v>11498</v>
      </c>
      <c r="B476" s="1">
        <v>6768</v>
      </c>
      <c r="C476" s="1">
        <v>12351</v>
      </c>
      <c r="D476" s="1">
        <v>12725</v>
      </c>
      <c r="E476" s="1">
        <v>12585</v>
      </c>
      <c r="F476" s="1">
        <v>8258</v>
      </c>
      <c r="G476" s="1">
        <v>16237</v>
      </c>
      <c r="H476" s="1">
        <v>12849</v>
      </c>
    </row>
    <row r="477" spans="1:8" ht="13" x14ac:dyDescent="0.15">
      <c r="A477" s="1">
        <v>12301</v>
      </c>
      <c r="B477" s="1">
        <v>3705</v>
      </c>
      <c r="C477" s="1">
        <v>15231</v>
      </c>
      <c r="D477" s="1">
        <v>11668</v>
      </c>
      <c r="E477" s="1">
        <v>12585</v>
      </c>
      <c r="F477" s="1">
        <v>8258</v>
      </c>
      <c r="G477" s="1">
        <v>16237</v>
      </c>
      <c r="H477" s="1">
        <v>12849</v>
      </c>
    </row>
    <row r="478" spans="1:8" ht="13" x14ac:dyDescent="0.15">
      <c r="A478" s="1">
        <v>11498</v>
      </c>
      <c r="B478" s="1">
        <v>5421</v>
      </c>
      <c r="C478" s="1">
        <v>15342</v>
      </c>
      <c r="D478" s="1">
        <v>12065</v>
      </c>
      <c r="E478" s="1">
        <v>12585</v>
      </c>
      <c r="F478" s="1">
        <v>8258</v>
      </c>
      <c r="G478" s="1">
        <v>16237</v>
      </c>
      <c r="H478" s="1">
        <v>12849</v>
      </c>
    </row>
    <row r="479" spans="1:8" ht="13" x14ac:dyDescent="0.15">
      <c r="A479" s="1">
        <v>10911</v>
      </c>
      <c r="B479" s="1">
        <v>7754</v>
      </c>
      <c r="C479" s="1">
        <v>11954</v>
      </c>
      <c r="D479" s="1">
        <v>12512</v>
      </c>
      <c r="E479" s="1">
        <v>12585</v>
      </c>
      <c r="F479" s="1">
        <v>8258</v>
      </c>
      <c r="G479" s="1">
        <v>16237</v>
      </c>
      <c r="H479" s="1">
        <v>12849</v>
      </c>
    </row>
    <row r="480" spans="1:8" ht="13" x14ac:dyDescent="0.15">
      <c r="A480" s="1">
        <v>11880</v>
      </c>
      <c r="B480" s="1">
        <v>5315</v>
      </c>
      <c r="C480" s="1">
        <v>12911</v>
      </c>
      <c r="D480" s="1">
        <v>12386</v>
      </c>
      <c r="E480" s="1">
        <v>12585</v>
      </c>
      <c r="F480" s="1">
        <v>8258</v>
      </c>
      <c r="G480" s="1">
        <v>16237</v>
      </c>
      <c r="H480" s="1">
        <v>12849</v>
      </c>
    </row>
    <row r="481" spans="1:8" ht="13" x14ac:dyDescent="0.15">
      <c r="A481" s="1">
        <v>12598</v>
      </c>
      <c r="B481" s="1">
        <v>4020</v>
      </c>
      <c r="C481" s="1">
        <v>15768</v>
      </c>
      <c r="D481" s="1">
        <v>11740</v>
      </c>
      <c r="E481" s="1">
        <v>12598</v>
      </c>
      <c r="F481" s="1">
        <v>8258</v>
      </c>
      <c r="G481" s="1">
        <v>16237</v>
      </c>
      <c r="H481" s="1">
        <v>12849</v>
      </c>
    </row>
    <row r="482" spans="1:8" ht="13" x14ac:dyDescent="0.15">
      <c r="A482" s="1">
        <v>10914</v>
      </c>
      <c r="B482" s="1">
        <v>6184</v>
      </c>
      <c r="C482" s="1">
        <v>14192</v>
      </c>
      <c r="D482" s="1">
        <v>12132</v>
      </c>
      <c r="E482" s="1">
        <v>12598</v>
      </c>
      <c r="F482" s="1">
        <v>8258</v>
      </c>
      <c r="G482" s="1">
        <v>16237</v>
      </c>
      <c r="H482" s="1">
        <v>12849</v>
      </c>
    </row>
    <row r="483" spans="1:8" ht="13" x14ac:dyDescent="0.15">
      <c r="A483" s="1">
        <v>11126</v>
      </c>
      <c r="B483" s="1">
        <v>7989</v>
      </c>
      <c r="C483" s="1">
        <v>12168</v>
      </c>
      <c r="D483" s="1">
        <v>12662</v>
      </c>
      <c r="E483" s="1">
        <v>12598</v>
      </c>
      <c r="F483" s="1">
        <v>8258</v>
      </c>
      <c r="G483" s="1">
        <v>16237</v>
      </c>
      <c r="H483" s="1">
        <v>12849</v>
      </c>
    </row>
    <row r="484" spans="1:8" ht="13" x14ac:dyDescent="0.15">
      <c r="A484" s="1">
        <v>12051</v>
      </c>
      <c r="B484" s="1">
        <v>3783</v>
      </c>
      <c r="C484" s="1">
        <v>14093</v>
      </c>
      <c r="D484" s="1">
        <v>11919</v>
      </c>
      <c r="E484" s="1">
        <v>12598</v>
      </c>
      <c r="F484" s="1">
        <v>8258</v>
      </c>
      <c r="G484" s="1">
        <v>16237</v>
      </c>
      <c r="H484" s="1">
        <v>12849</v>
      </c>
    </row>
    <row r="485" spans="1:8" ht="13" x14ac:dyDescent="0.15">
      <c r="A485" s="1">
        <v>12418</v>
      </c>
      <c r="B485" s="1">
        <v>4450</v>
      </c>
      <c r="C485" s="1">
        <v>16042</v>
      </c>
      <c r="D485" s="1">
        <v>11826</v>
      </c>
      <c r="E485" s="1">
        <v>12598</v>
      </c>
      <c r="F485" s="1">
        <v>8258</v>
      </c>
      <c r="G485" s="1">
        <v>16237</v>
      </c>
      <c r="H485" s="1">
        <v>12849</v>
      </c>
    </row>
    <row r="486" spans="1:8" ht="13" x14ac:dyDescent="0.15">
      <c r="A486" s="1">
        <v>10828</v>
      </c>
      <c r="B486" s="1">
        <v>6812</v>
      </c>
      <c r="C486" s="1">
        <v>12463</v>
      </c>
      <c r="D486" s="1">
        <v>12332</v>
      </c>
      <c r="E486" s="1">
        <v>12598</v>
      </c>
      <c r="F486" s="1">
        <v>8258</v>
      </c>
      <c r="G486" s="1">
        <v>16237</v>
      </c>
      <c r="H486" s="1">
        <v>12849</v>
      </c>
    </row>
    <row r="487" spans="1:8" ht="13" x14ac:dyDescent="0.15">
      <c r="A487" s="1">
        <v>11264</v>
      </c>
      <c r="B487" s="1">
        <v>7264</v>
      </c>
      <c r="C487" s="1">
        <v>12278</v>
      </c>
      <c r="D487" s="1">
        <v>12774</v>
      </c>
      <c r="E487" s="1">
        <v>12598</v>
      </c>
      <c r="F487" s="1">
        <v>8258</v>
      </c>
      <c r="G487" s="1">
        <v>16237</v>
      </c>
      <c r="H487" s="1">
        <v>12849</v>
      </c>
    </row>
    <row r="488" spans="1:8" ht="13" x14ac:dyDescent="0.15">
      <c r="A488" s="1">
        <v>12120</v>
      </c>
      <c r="B488" s="1">
        <v>3629</v>
      </c>
      <c r="C488" s="1">
        <v>14957</v>
      </c>
      <c r="D488" s="1">
        <v>11672</v>
      </c>
      <c r="E488" s="1">
        <v>12598</v>
      </c>
      <c r="F488" s="1">
        <v>8258</v>
      </c>
      <c r="G488" s="1">
        <v>16237</v>
      </c>
      <c r="H488" s="1">
        <v>12849</v>
      </c>
    </row>
    <row r="489" spans="1:8" ht="13" x14ac:dyDescent="0.15">
      <c r="A489" s="1">
        <v>11826</v>
      </c>
      <c r="B489" s="1">
        <v>5042</v>
      </c>
      <c r="C489" s="1">
        <v>15698</v>
      </c>
      <c r="D489" s="1">
        <v>12036</v>
      </c>
      <c r="E489" s="1">
        <v>12598</v>
      </c>
      <c r="F489" s="1">
        <v>7989</v>
      </c>
      <c r="G489" s="1">
        <v>16042</v>
      </c>
      <c r="H489" s="1">
        <v>12774</v>
      </c>
    </row>
    <row r="490" spans="1:8" ht="13" x14ac:dyDescent="0.15">
      <c r="A490" s="1">
        <v>10932</v>
      </c>
      <c r="B490" s="1">
        <v>7378</v>
      </c>
      <c r="C490" s="1">
        <v>12016</v>
      </c>
      <c r="D490" s="1">
        <v>12437</v>
      </c>
      <c r="E490" s="1">
        <v>12598</v>
      </c>
      <c r="F490" s="1">
        <v>7989</v>
      </c>
      <c r="G490" s="1">
        <v>16042</v>
      </c>
      <c r="H490" s="1">
        <v>12774</v>
      </c>
    </row>
    <row r="491" spans="1:8" ht="13" x14ac:dyDescent="0.15">
      <c r="A491" s="1">
        <v>11640</v>
      </c>
      <c r="B491" s="1">
        <v>5988</v>
      </c>
      <c r="C491" s="1">
        <v>12585</v>
      </c>
      <c r="D491" s="1">
        <v>12543</v>
      </c>
      <c r="E491" s="1">
        <v>12598</v>
      </c>
      <c r="F491" s="1">
        <v>7989</v>
      </c>
      <c r="G491" s="1">
        <v>16042</v>
      </c>
      <c r="H491" s="1">
        <v>12774</v>
      </c>
    </row>
    <row r="492" spans="1:8" ht="13" x14ac:dyDescent="0.15">
      <c r="A492" s="1">
        <v>12351</v>
      </c>
      <c r="B492" s="1">
        <v>3859</v>
      </c>
      <c r="C492" s="1">
        <v>15558</v>
      </c>
      <c r="D492" s="1">
        <v>11721</v>
      </c>
      <c r="E492" s="1">
        <v>12598</v>
      </c>
      <c r="F492" s="1">
        <v>7989</v>
      </c>
      <c r="G492" s="1">
        <v>16042</v>
      </c>
      <c r="H492" s="1">
        <v>12774</v>
      </c>
    </row>
    <row r="493" spans="1:8" ht="13" x14ac:dyDescent="0.15">
      <c r="A493" s="1">
        <v>11114</v>
      </c>
      <c r="B493" s="1">
        <v>5738</v>
      </c>
      <c r="C493" s="1">
        <v>14818</v>
      </c>
      <c r="D493" s="1">
        <v>12114</v>
      </c>
      <c r="E493" s="1">
        <v>12598</v>
      </c>
      <c r="F493" s="1">
        <v>7989</v>
      </c>
      <c r="G493" s="1">
        <v>16042</v>
      </c>
      <c r="H493" s="1">
        <v>12774</v>
      </c>
    </row>
    <row r="494" spans="1:8" ht="13" x14ac:dyDescent="0.15">
      <c r="A494" s="1">
        <v>11006</v>
      </c>
      <c r="B494" s="1">
        <v>8023</v>
      </c>
      <c r="C494" s="1">
        <v>12103</v>
      </c>
      <c r="D494" s="1">
        <v>12535</v>
      </c>
      <c r="E494" s="1">
        <v>12598</v>
      </c>
      <c r="F494" s="1">
        <v>8023</v>
      </c>
      <c r="G494" s="1">
        <v>16042</v>
      </c>
      <c r="H494" s="1">
        <v>12774</v>
      </c>
    </row>
    <row r="495" spans="1:8" ht="13" x14ac:dyDescent="0.15">
      <c r="A495" s="1">
        <v>12093</v>
      </c>
      <c r="B495" s="1">
        <v>4464</v>
      </c>
      <c r="C495" s="1">
        <v>13406</v>
      </c>
      <c r="D495" s="1">
        <v>12164</v>
      </c>
      <c r="E495" s="1">
        <v>12598</v>
      </c>
      <c r="F495" s="1">
        <v>8023</v>
      </c>
      <c r="G495" s="1">
        <v>16042</v>
      </c>
      <c r="H495" s="1">
        <v>12774</v>
      </c>
    </row>
    <row r="496" spans="1:8" ht="13" x14ac:dyDescent="0.15">
      <c r="A496" s="1">
        <v>12514</v>
      </c>
      <c r="B496" s="1">
        <v>4235</v>
      </c>
      <c r="C496" s="1">
        <v>16170</v>
      </c>
      <c r="D496" s="1">
        <v>11805</v>
      </c>
      <c r="E496" s="1">
        <v>12598</v>
      </c>
      <c r="F496" s="1">
        <v>8023</v>
      </c>
      <c r="G496" s="1">
        <v>16170</v>
      </c>
      <c r="H496" s="1">
        <v>12774</v>
      </c>
    </row>
    <row r="497" spans="1:8" ht="13" x14ac:dyDescent="0.15">
      <c r="A497" s="1">
        <v>10783</v>
      </c>
      <c r="B497" s="1">
        <v>6557</v>
      </c>
      <c r="C497" s="1">
        <v>13198</v>
      </c>
      <c r="D497" s="1">
        <v>12148</v>
      </c>
      <c r="E497" s="1">
        <v>12598</v>
      </c>
      <c r="F497" s="1">
        <v>8023</v>
      </c>
      <c r="G497" s="1">
        <v>16170</v>
      </c>
      <c r="H497" s="1">
        <v>12774</v>
      </c>
    </row>
    <row r="498" spans="1:8" ht="13" x14ac:dyDescent="0.15">
      <c r="A498" s="1">
        <v>11187</v>
      </c>
      <c r="B498" s="1">
        <v>7668</v>
      </c>
      <c r="C498" s="1">
        <v>12083</v>
      </c>
      <c r="D498" s="1">
        <v>12715</v>
      </c>
      <c r="E498" s="1">
        <v>12598</v>
      </c>
      <c r="F498" s="1">
        <v>8023</v>
      </c>
      <c r="G498" s="1">
        <v>16170</v>
      </c>
      <c r="H498" s="1">
        <v>12774</v>
      </c>
    </row>
    <row r="499" spans="1:8" ht="13" x14ac:dyDescent="0.15">
      <c r="A499" s="1">
        <v>12127</v>
      </c>
      <c r="B499" s="1">
        <v>3604</v>
      </c>
      <c r="C499" s="1">
        <v>14763</v>
      </c>
      <c r="D499" s="1">
        <v>11750</v>
      </c>
      <c r="E499" s="1">
        <v>12598</v>
      </c>
      <c r="F499" s="1">
        <v>8023</v>
      </c>
      <c r="G499" s="1">
        <v>16170</v>
      </c>
      <c r="H499" s="1">
        <v>12774</v>
      </c>
    </row>
    <row r="500" spans="1:8" ht="13" x14ac:dyDescent="0.15">
      <c r="A500" s="1">
        <v>12238</v>
      </c>
      <c r="B500" s="1">
        <v>4794</v>
      </c>
      <c r="C500" s="1">
        <v>15976</v>
      </c>
      <c r="D500" s="1">
        <v>11912</v>
      </c>
      <c r="E500" s="1">
        <v>12598</v>
      </c>
      <c r="F500" s="1">
        <v>8023</v>
      </c>
      <c r="G500" s="1">
        <v>16170</v>
      </c>
      <c r="H500" s="1">
        <v>12774</v>
      </c>
    </row>
    <row r="501" spans="1:8" ht="13" x14ac:dyDescent="0.15">
      <c r="A501" s="1">
        <v>10850</v>
      </c>
      <c r="B501" s="1">
        <v>7236</v>
      </c>
      <c r="C501" s="1">
        <v>12113</v>
      </c>
      <c r="D501" s="1">
        <v>12465</v>
      </c>
      <c r="E501" s="1">
        <v>12598</v>
      </c>
      <c r="F501" s="1">
        <v>8023</v>
      </c>
      <c r="G501" s="1">
        <v>16170</v>
      </c>
      <c r="H501" s="1">
        <v>12774</v>
      </c>
    </row>
    <row r="502" spans="1:8" ht="13" x14ac:dyDescent="0.15">
      <c r="A502" s="1">
        <v>11403</v>
      </c>
      <c r="B502" s="1">
        <v>6735</v>
      </c>
      <c r="C502" s="1">
        <v>12330</v>
      </c>
      <c r="D502" s="1">
        <v>12780</v>
      </c>
      <c r="E502" s="1">
        <v>12598</v>
      </c>
      <c r="F502" s="1">
        <v>8023</v>
      </c>
      <c r="G502" s="1">
        <v>16170</v>
      </c>
      <c r="H502" s="1">
        <v>12780</v>
      </c>
    </row>
    <row r="503" spans="1:8" ht="13" x14ac:dyDescent="0.15">
      <c r="A503" s="1">
        <v>12409</v>
      </c>
      <c r="B503" s="1">
        <v>3735</v>
      </c>
      <c r="C503" s="1">
        <v>15415</v>
      </c>
      <c r="D503" s="1">
        <v>11711</v>
      </c>
      <c r="E503" s="1">
        <v>12598</v>
      </c>
      <c r="F503" s="1">
        <v>8023</v>
      </c>
      <c r="G503" s="1">
        <v>16170</v>
      </c>
      <c r="H503" s="1">
        <v>12780</v>
      </c>
    </row>
    <row r="504" spans="1:8" ht="13" x14ac:dyDescent="0.15">
      <c r="A504" s="1">
        <v>11551</v>
      </c>
      <c r="B504" s="1">
        <v>5601</v>
      </c>
      <c r="C504" s="1">
        <v>15423</v>
      </c>
      <c r="D504" s="1">
        <v>12086</v>
      </c>
      <c r="E504" s="1">
        <v>12598</v>
      </c>
      <c r="F504" s="1">
        <v>8023</v>
      </c>
      <c r="G504" s="1">
        <v>16170</v>
      </c>
      <c r="H504" s="1">
        <v>12780</v>
      </c>
    </row>
    <row r="505" spans="1:8" ht="13" x14ac:dyDescent="0.15">
      <c r="A505" s="1">
        <v>11100</v>
      </c>
      <c r="B505" s="1">
        <v>8186</v>
      </c>
      <c r="C505" s="1">
        <v>11705</v>
      </c>
      <c r="D505" s="1">
        <v>12622</v>
      </c>
      <c r="E505" s="1">
        <v>12598</v>
      </c>
      <c r="F505" s="1">
        <v>8186</v>
      </c>
      <c r="G505" s="1">
        <v>16170</v>
      </c>
      <c r="H505" s="1">
        <v>12780</v>
      </c>
    </row>
    <row r="506" spans="1:8" ht="13" x14ac:dyDescent="0.15">
      <c r="A506" s="1">
        <v>11946</v>
      </c>
      <c r="B506" s="1">
        <v>5270</v>
      </c>
      <c r="C506" s="1">
        <v>12744</v>
      </c>
      <c r="D506" s="1">
        <v>12496</v>
      </c>
      <c r="E506" s="1">
        <v>12598</v>
      </c>
      <c r="F506" s="1">
        <v>8186</v>
      </c>
      <c r="G506" s="1">
        <v>16170</v>
      </c>
      <c r="H506" s="1">
        <v>12780</v>
      </c>
    </row>
    <row r="507" spans="1:8" ht="13" x14ac:dyDescent="0.15">
      <c r="A507" s="1">
        <v>12647</v>
      </c>
      <c r="B507" s="1">
        <v>4192</v>
      </c>
      <c r="C507" s="1">
        <v>15766</v>
      </c>
      <c r="D507" s="1">
        <v>11745</v>
      </c>
      <c r="E507" s="1">
        <v>12647</v>
      </c>
      <c r="F507" s="1">
        <v>8186</v>
      </c>
      <c r="G507" s="1">
        <v>16170</v>
      </c>
      <c r="H507" s="1">
        <v>12780</v>
      </c>
    </row>
    <row r="508" spans="1:8" ht="13" x14ac:dyDescent="0.15">
      <c r="A508" s="1">
        <v>10763</v>
      </c>
      <c r="B508" s="1">
        <v>6975</v>
      </c>
      <c r="C508" s="1">
        <v>13547</v>
      </c>
      <c r="D508" s="1">
        <v>12275</v>
      </c>
      <c r="E508" s="1">
        <v>12647</v>
      </c>
      <c r="F508" s="1">
        <v>8186</v>
      </c>
      <c r="G508" s="1">
        <v>16170</v>
      </c>
      <c r="H508" s="1">
        <v>12780</v>
      </c>
    </row>
    <row r="509" spans="1:8" ht="13" x14ac:dyDescent="0.15">
      <c r="A509" s="1">
        <v>11168</v>
      </c>
      <c r="B509" s="1">
        <v>8790</v>
      </c>
      <c r="C509" s="1">
        <v>11184</v>
      </c>
      <c r="D509" s="1">
        <v>12977</v>
      </c>
      <c r="E509" s="1">
        <v>12647</v>
      </c>
      <c r="F509" s="1">
        <v>8790</v>
      </c>
      <c r="G509" s="1">
        <v>15976</v>
      </c>
      <c r="H509" s="1">
        <v>12977</v>
      </c>
    </row>
    <row r="510" spans="1:8" ht="13" x14ac:dyDescent="0.15">
      <c r="A510" s="1">
        <v>12255</v>
      </c>
      <c r="B510" s="1">
        <v>3666</v>
      </c>
      <c r="C510" s="1">
        <v>13818</v>
      </c>
      <c r="D510" s="1">
        <v>11935</v>
      </c>
      <c r="E510" s="1">
        <v>12647</v>
      </c>
      <c r="F510" s="1">
        <v>8790</v>
      </c>
      <c r="G510" s="1">
        <v>15976</v>
      </c>
      <c r="H510" s="1">
        <v>12977</v>
      </c>
    </row>
    <row r="511" spans="1:8" ht="13" x14ac:dyDescent="0.15">
      <c r="A511" s="1">
        <v>12593</v>
      </c>
      <c r="B511" s="1">
        <v>4826</v>
      </c>
      <c r="C511" s="1">
        <v>15747</v>
      </c>
      <c r="D511" s="1">
        <v>11962</v>
      </c>
      <c r="E511" s="1">
        <v>12647</v>
      </c>
      <c r="F511" s="1">
        <v>8790</v>
      </c>
      <c r="G511" s="1">
        <v>15976</v>
      </c>
      <c r="H511" s="1">
        <v>12977</v>
      </c>
    </row>
    <row r="512" spans="1:8" ht="13" x14ac:dyDescent="0.15">
      <c r="A512" s="1">
        <v>10793</v>
      </c>
      <c r="B512" s="1">
        <v>7704</v>
      </c>
      <c r="C512" s="1">
        <v>10746</v>
      </c>
      <c r="D512" s="1">
        <v>12644</v>
      </c>
      <c r="E512" s="1">
        <v>12647</v>
      </c>
      <c r="F512" s="1">
        <v>8790</v>
      </c>
      <c r="G512" s="1">
        <v>15976</v>
      </c>
      <c r="H512" s="1">
        <v>12977</v>
      </c>
    </row>
    <row r="513" spans="1:8" ht="13" x14ac:dyDescent="0.15">
      <c r="A513" s="1">
        <v>11374</v>
      </c>
      <c r="B513" s="1">
        <v>7815</v>
      </c>
      <c r="C513" s="1">
        <v>10677</v>
      </c>
      <c r="D513" s="1">
        <v>13017</v>
      </c>
      <c r="E513" s="1">
        <v>12647</v>
      </c>
      <c r="F513" s="1">
        <v>8790</v>
      </c>
      <c r="G513" s="1">
        <v>15976</v>
      </c>
      <c r="H513" s="1">
        <v>13017</v>
      </c>
    </row>
    <row r="514" spans="1:8" ht="13" x14ac:dyDescent="0.15">
      <c r="A514" s="1">
        <v>12438</v>
      </c>
      <c r="B514" s="1">
        <v>3638</v>
      </c>
      <c r="C514" s="1">
        <v>13994</v>
      </c>
      <c r="D514" s="1">
        <v>11554</v>
      </c>
      <c r="E514" s="1">
        <v>12647</v>
      </c>
      <c r="F514" s="1">
        <v>8790</v>
      </c>
      <c r="G514" s="1">
        <v>15976</v>
      </c>
      <c r="H514" s="1">
        <v>13017</v>
      </c>
    </row>
    <row r="515" spans="1:8" ht="13" x14ac:dyDescent="0.15">
      <c r="A515" s="1">
        <v>11965</v>
      </c>
      <c r="B515" s="1">
        <v>5520</v>
      </c>
      <c r="C515" s="1">
        <v>14400</v>
      </c>
      <c r="D515" s="1">
        <v>12117</v>
      </c>
      <c r="E515" s="1">
        <v>12647</v>
      </c>
      <c r="F515" s="1">
        <v>8790</v>
      </c>
      <c r="G515" s="1">
        <v>15976</v>
      </c>
      <c r="H515" s="1">
        <v>13017</v>
      </c>
    </row>
    <row r="516" spans="1:8" ht="13" x14ac:dyDescent="0.15">
      <c r="A516" s="1">
        <v>10954</v>
      </c>
      <c r="B516" s="1">
        <v>8368</v>
      </c>
      <c r="C516" s="1">
        <v>8778</v>
      </c>
      <c r="D516" s="1">
        <v>12811</v>
      </c>
      <c r="E516" s="1">
        <v>12647</v>
      </c>
      <c r="F516" s="1">
        <v>8790</v>
      </c>
      <c r="G516" s="1">
        <v>15976</v>
      </c>
      <c r="H516" s="1">
        <v>13017</v>
      </c>
    </row>
    <row r="517" spans="1:8" ht="13" x14ac:dyDescent="0.15">
      <c r="A517" s="1">
        <v>11806</v>
      </c>
      <c r="B517" s="1">
        <v>6167</v>
      </c>
      <c r="C517" s="1">
        <v>10146</v>
      </c>
      <c r="D517" s="1">
        <v>12817</v>
      </c>
      <c r="E517" s="1">
        <v>12647</v>
      </c>
      <c r="F517" s="1">
        <v>8790</v>
      </c>
      <c r="G517" s="1">
        <v>15976</v>
      </c>
      <c r="H517" s="1">
        <v>13017</v>
      </c>
    </row>
    <row r="518" spans="1:8" ht="13" x14ac:dyDescent="0.15">
      <c r="A518" s="1">
        <v>12677</v>
      </c>
      <c r="B518" s="1">
        <v>4020</v>
      </c>
      <c r="C518" s="1">
        <v>14030</v>
      </c>
      <c r="D518" s="1">
        <v>11682</v>
      </c>
      <c r="E518" s="1">
        <v>12677</v>
      </c>
      <c r="F518" s="1">
        <v>8790</v>
      </c>
      <c r="G518" s="1">
        <v>15976</v>
      </c>
      <c r="H518" s="1">
        <v>13017</v>
      </c>
    </row>
    <row r="519" spans="1:8" ht="13" x14ac:dyDescent="0.15">
      <c r="A519" s="1">
        <v>11064</v>
      </c>
      <c r="B519" s="1">
        <v>6726</v>
      </c>
      <c r="C519" s="1">
        <v>11790</v>
      </c>
      <c r="D519" s="1">
        <v>12299</v>
      </c>
      <c r="E519" s="1">
        <v>12677</v>
      </c>
      <c r="F519" s="1">
        <v>8790</v>
      </c>
      <c r="G519" s="1">
        <v>15976</v>
      </c>
      <c r="H519" s="1">
        <v>13017</v>
      </c>
    </row>
    <row r="520" spans="1:8" ht="13" x14ac:dyDescent="0.15">
      <c r="A520" s="1">
        <v>11086</v>
      </c>
      <c r="B520" s="1">
        <v>9120</v>
      </c>
      <c r="C520" s="1">
        <v>7348</v>
      </c>
      <c r="D520" s="1">
        <v>13134</v>
      </c>
      <c r="E520" s="1">
        <v>12677</v>
      </c>
      <c r="F520" s="1">
        <v>9120</v>
      </c>
      <c r="G520" s="1">
        <v>15976</v>
      </c>
      <c r="H520" s="1">
        <v>13134</v>
      </c>
    </row>
    <row r="521" spans="1:8" ht="13" x14ac:dyDescent="0.15">
      <c r="A521" s="1">
        <v>12325</v>
      </c>
      <c r="B521" s="1">
        <v>4336</v>
      </c>
      <c r="C521" s="1">
        <v>11084</v>
      </c>
      <c r="D521" s="1">
        <v>12279</v>
      </c>
      <c r="E521" s="1">
        <v>12677</v>
      </c>
      <c r="F521" s="1">
        <v>9120</v>
      </c>
      <c r="G521" s="1">
        <v>15976</v>
      </c>
      <c r="H521" s="1">
        <v>13134</v>
      </c>
    </row>
    <row r="522" spans="1:8" ht="13" x14ac:dyDescent="0.15">
      <c r="A522" s="1">
        <v>12752</v>
      </c>
      <c r="B522" s="1">
        <v>4474</v>
      </c>
      <c r="C522" s="1">
        <v>15276</v>
      </c>
      <c r="D522" s="1">
        <v>11890</v>
      </c>
      <c r="E522" s="1">
        <v>12752</v>
      </c>
      <c r="F522" s="1">
        <v>9120</v>
      </c>
      <c r="G522" s="1">
        <v>15976</v>
      </c>
      <c r="H522" s="1">
        <v>13134</v>
      </c>
    </row>
    <row r="523" spans="1:8" ht="13" x14ac:dyDescent="0.15">
      <c r="A523" s="1">
        <v>10676</v>
      </c>
      <c r="B523" s="1">
        <v>7754</v>
      </c>
      <c r="C523" s="1">
        <v>7688</v>
      </c>
      <c r="D523" s="1">
        <v>12717</v>
      </c>
      <c r="E523" s="1">
        <v>12752</v>
      </c>
      <c r="F523" s="1">
        <v>9120</v>
      </c>
      <c r="G523" s="1">
        <v>15976</v>
      </c>
      <c r="H523" s="1">
        <v>13134</v>
      </c>
    </row>
    <row r="524" spans="1:8" ht="13" x14ac:dyDescent="0.15">
      <c r="A524" s="1">
        <v>11280</v>
      </c>
      <c r="B524" s="1">
        <v>8557</v>
      </c>
      <c r="C524" s="1">
        <v>5967</v>
      </c>
      <c r="D524" s="1">
        <v>13212</v>
      </c>
      <c r="E524" s="1">
        <v>12752</v>
      </c>
      <c r="F524" s="1">
        <v>9120</v>
      </c>
      <c r="G524" s="1">
        <v>15976</v>
      </c>
      <c r="H524" s="1">
        <v>13212</v>
      </c>
    </row>
    <row r="525" spans="1:8" ht="13" x14ac:dyDescent="0.15">
      <c r="A525" s="1">
        <v>12336</v>
      </c>
      <c r="B525" s="1">
        <v>3503</v>
      </c>
      <c r="C525" s="1">
        <v>11780</v>
      </c>
      <c r="D525" s="1">
        <v>11681</v>
      </c>
      <c r="E525" s="1">
        <v>12752</v>
      </c>
      <c r="F525" s="1">
        <v>9120</v>
      </c>
      <c r="G525" s="1">
        <v>15976</v>
      </c>
      <c r="H525" s="1">
        <v>13212</v>
      </c>
    </row>
    <row r="526" spans="1:8" ht="13" x14ac:dyDescent="0.15">
      <c r="A526" s="1">
        <v>12088</v>
      </c>
      <c r="B526" s="1">
        <v>5219</v>
      </c>
      <c r="C526" s="1">
        <v>11381</v>
      </c>
      <c r="D526" s="1">
        <v>11944</v>
      </c>
      <c r="E526" s="1">
        <v>12752</v>
      </c>
      <c r="F526" s="1">
        <v>9120</v>
      </c>
      <c r="G526" s="1">
        <v>15976</v>
      </c>
      <c r="H526" s="1">
        <v>13212</v>
      </c>
    </row>
    <row r="527" spans="1:8" ht="13" x14ac:dyDescent="0.15">
      <c r="A527" s="1">
        <v>10767</v>
      </c>
      <c r="B527" s="1">
        <v>7587</v>
      </c>
      <c r="C527" s="1">
        <v>4780</v>
      </c>
      <c r="D527" s="1">
        <v>12507</v>
      </c>
      <c r="E527" s="1">
        <v>12752</v>
      </c>
      <c r="F527" s="1">
        <v>9120</v>
      </c>
      <c r="G527" s="1">
        <v>15976</v>
      </c>
      <c r="H527" s="1">
        <v>13212</v>
      </c>
    </row>
    <row r="528" spans="1:8" ht="13" x14ac:dyDescent="0.15">
      <c r="A528" s="1">
        <v>11557</v>
      </c>
      <c r="B528" s="1">
        <v>6595</v>
      </c>
      <c r="C528" s="1">
        <v>6364</v>
      </c>
      <c r="D528" s="1">
        <v>12608</v>
      </c>
      <c r="E528" s="1">
        <v>12752</v>
      </c>
      <c r="F528" s="1">
        <v>9120</v>
      </c>
      <c r="G528" s="1">
        <v>15976</v>
      </c>
      <c r="H528" s="1">
        <v>13212</v>
      </c>
    </row>
    <row r="529" spans="1:8" ht="13" x14ac:dyDescent="0.15">
      <c r="A529" s="1">
        <v>12298</v>
      </c>
      <c r="B529" s="1">
        <v>3697</v>
      </c>
      <c r="C529" s="1">
        <v>10097</v>
      </c>
      <c r="D529" s="1">
        <v>11611</v>
      </c>
      <c r="E529" s="1">
        <v>12752</v>
      </c>
      <c r="F529" s="1">
        <v>9120</v>
      </c>
      <c r="G529" s="1">
        <v>15276</v>
      </c>
      <c r="H529" s="1">
        <v>13212</v>
      </c>
    </row>
    <row r="530" spans="1:8" ht="13" x14ac:dyDescent="0.15">
      <c r="A530" s="1">
        <v>11467</v>
      </c>
      <c r="B530" s="1">
        <v>5729</v>
      </c>
      <c r="C530" s="1">
        <v>9154</v>
      </c>
      <c r="D530" s="1">
        <v>12077</v>
      </c>
      <c r="E530" s="1">
        <v>12752</v>
      </c>
      <c r="F530" s="1">
        <v>9120</v>
      </c>
      <c r="G530" s="1">
        <v>15276</v>
      </c>
      <c r="H530" s="1">
        <v>13212</v>
      </c>
    </row>
    <row r="531" spans="1:8" ht="13" x14ac:dyDescent="0.15">
      <c r="A531" s="1">
        <v>10961</v>
      </c>
      <c r="B531" s="1">
        <v>7916</v>
      </c>
      <c r="C531" s="1">
        <v>5092</v>
      </c>
      <c r="D531" s="1">
        <v>12492</v>
      </c>
      <c r="E531" s="1">
        <v>12752</v>
      </c>
      <c r="F531" s="1">
        <v>9120</v>
      </c>
      <c r="G531" s="1">
        <v>15276</v>
      </c>
      <c r="H531" s="1">
        <v>13212</v>
      </c>
    </row>
    <row r="532" spans="1:8" ht="13" x14ac:dyDescent="0.15">
      <c r="A532" s="1">
        <v>11856</v>
      </c>
      <c r="B532" s="1">
        <v>5045</v>
      </c>
      <c r="C532" s="1">
        <v>7391</v>
      </c>
      <c r="D532" s="1">
        <v>12128</v>
      </c>
      <c r="E532" s="1">
        <v>12752</v>
      </c>
      <c r="F532" s="1">
        <v>9120</v>
      </c>
      <c r="G532" s="1">
        <v>15276</v>
      </c>
      <c r="H532" s="1">
        <v>13212</v>
      </c>
    </row>
    <row r="533" spans="1:8" ht="13" x14ac:dyDescent="0.15">
      <c r="A533" s="1">
        <v>12465</v>
      </c>
      <c r="B533" s="1">
        <v>4095</v>
      </c>
      <c r="C533" s="1">
        <v>10650</v>
      </c>
      <c r="D533" s="1">
        <v>11725</v>
      </c>
      <c r="E533" s="1">
        <v>12752</v>
      </c>
      <c r="F533" s="1">
        <v>9120</v>
      </c>
      <c r="G533" s="1">
        <v>15276</v>
      </c>
      <c r="H533" s="1">
        <v>13212</v>
      </c>
    </row>
    <row r="534" spans="1:8" ht="13" x14ac:dyDescent="0.15">
      <c r="A534" s="1">
        <v>10794</v>
      </c>
      <c r="B534" s="1">
        <v>6313</v>
      </c>
      <c r="C534" s="1">
        <v>7175</v>
      </c>
      <c r="D534" s="1">
        <v>12105</v>
      </c>
      <c r="E534" s="1">
        <v>12752</v>
      </c>
      <c r="F534" s="1">
        <v>9120</v>
      </c>
      <c r="G534" s="1">
        <v>15276</v>
      </c>
      <c r="H534" s="1">
        <v>13212</v>
      </c>
    </row>
    <row r="535" spans="1:8" ht="13" x14ac:dyDescent="0.15">
      <c r="A535" s="1">
        <v>11097</v>
      </c>
      <c r="B535" s="1">
        <v>7952</v>
      </c>
      <c r="C535" s="1">
        <v>5482</v>
      </c>
      <c r="D535" s="1">
        <v>12614</v>
      </c>
      <c r="E535" s="1">
        <v>12752</v>
      </c>
      <c r="F535" s="1">
        <v>9120</v>
      </c>
      <c r="G535" s="1">
        <v>15276</v>
      </c>
      <c r="H535" s="1">
        <v>13212</v>
      </c>
    </row>
    <row r="536" spans="1:8" ht="13" x14ac:dyDescent="0.15">
      <c r="A536" s="1">
        <v>11927</v>
      </c>
      <c r="B536" s="1">
        <v>3585</v>
      </c>
      <c r="C536" s="1">
        <v>8912</v>
      </c>
      <c r="D536" s="1">
        <v>11837</v>
      </c>
      <c r="E536" s="1">
        <v>12752</v>
      </c>
      <c r="F536" s="1">
        <v>9120</v>
      </c>
      <c r="G536" s="1">
        <v>15276</v>
      </c>
      <c r="H536" s="1">
        <v>13212</v>
      </c>
    </row>
    <row r="537" spans="1:8" ht="13" x14ac:dyDescent="0.15">
      <c r="A537" s="1">
        <v>12204</v>
      </c>
      <c r="B537" s="1">
        <v>4626</v>
      </c>
      <c r="C537" s="1">
        <v>10739</v>
      </c>
      <c r="D537" s="1">
        <v>11872</v>
      </c>
      <c r="E537" s="1">
        <v>12752</v>
      </c>
      <c r="F537" s="1">
        <v>9120</v>
      </c>
      <c r="G537" s="1">
        <v>15276</v>
      </c>
      <c r="H537" s="1">
        <v>13212</v>
      </c>
    </row>
    <row r="538" spans="1:8" ht="13" x14ac:dyDescent="0.15">
      <c r="A538" s="1">
        <v>10788</v>
      </c>
      <c r="B538" s="1">
        <v>6853</v>
      </c>
      <c r="C538" s="1">
        <v>5064</v>
      </c>
      <c r="D538" s="1">
        <v>12339</v>
      </c>
      <c r="E538" s="1">
        <v>12752</v>
      </c>
      <c r="F538" s="1">
        <v>9120</v>
      </c>
      <c r="G538" s="1">
        <v>15276</v>
      </c>
      <c r="H538" s="1">
        <v>13212</v>
      </c>
    </row>
    <row r="539" spans="1:8" ht="13" x14ac:dyDescent="0.15">
      <c r="A539" s="1">
        <v>11273</v>
      </c>
      <c r="B539" s="1">
        <v>7043</v>
      </c>
      <c r="C539" s="1">
        <v>5848</v>
      </c>
      <c r="D539" s="1">
        <v>12642</v>
      </c>
      <c r="E539" s="1">
        <v>12752</v>
      </c>
      <c r="F539" s="1">
        <v>9120</v>
      </c>
      <c r="G539" s="1">
        <v>15276</v>
      </c>
      <c r="H539" s="1">
        <v>13212</v>
      </c>
    </row>
    <row r="540" spans="1:8" ht="13" x14ac:dyDescent="0.15">
      <c r="A540" s="1">
        <v>12074</v>
      </c>
      <c r="B540" s="1">
        <v>3590</v>
      </c>
      <c r="C540" s="1">
        <v>9591</v>
      </c>
      <c r="D540" s="1">
        <v>11571</v>
      </c>
      <c r="E540" s="1">
        <v>12752</v>
      </c>
      <c r="F540" s="1">
        <v>9120</v>
      </c>
      <c r="G540" s="1">
        <v>15276</v>
      </c>
      <c r="H540" s="1">
        <v>13212</v>
      </c>
    </row>
    <row r="541" spans="1:8" ht="13" x14ac:dyDescent="0.15">
      <c r="A541" s="1">
        <v>11706</v>
      </c>
      <c r="B541" s="1">
        <v>5232</v>
      </c>
      <c r="C541" s="1">
        <v>9744</v>
      </c>
      <c r="D541" s="1">
        <v>12068</v>
      </c>
      <c r="E541" s="1">
        <v>12752</v>
      </c>
      <c r="F541" s="1">
        <v>9120</v>
      </c>
      <c r="G541" s="1">
        <v>15276</v>
      </c>
      <c r="H541" s="1">
        <v>13212</v>
      </c>
    </row>
    <row r="542" spans="1:8" ht="13" x14ac:dyDescent="0.15">
      <c r="A542" s="1">
        <v>10937</v>
      </c>
      <c r="B542" s="1">
        <v>7447</v>
      </c>
      <c r="C542" s="1">
        <v>4997</v>
      </c>
      <c r="D542" s="1">
        <v>12344</v>
      </c>
      <c r="E542" s="1">
        <v>12752</v>
      </c>
      <c r="F542" s="1">
        <v>9120</v>
      </c>
      <c r="G542" s="1">
        <v>15276</v>
      </c>
      <c r="H542" s="1">
        <v>13212</v>
      </c>
    </row>
    <row r="543" spans="1:8" ht="13" x14ac:dyDescent="0.15">
      <c r="A543" s="1">
        <v>11644</v>
      </c>
      <c r="B543" s="1">
        <v>5706</v>
      </c>
      <c r="C543" s="1">
        <v>6704</v>
      </c>
      <c r="D543" s="1">
        <v>12380</v>
      </c>
      <c r="E543" s="1">
        <v>12752</v>
      </c>
      <c r="F543" s="1">
        <v>9120</v>
      </c>
      <c r="G543" s="1">
        <v>15276</v>
      </c>
      <c r="H543" s="1">
        <v>13212</v>
      </c>
    </row>
    <row r="544" spans="1:8" ht="13" x14ac:dyDescent="0.15">
      <c r="A544" s="1">
        <v>12356</v>
      </c>
      <c r="B544" s="1">
        <v>3833</v>
      </c>
      <c r="C544" s="1">
        <v>10245</v>
      </c>
      <c r="D544" s="1">
        <v>11631</v>
      </c>
      <c r="E544" s="1">
        <v>12752</v>
      </c>
      <c r="F544" s="1">
        <v>9120</v>
      </c>
      <c r="G544" s="1">
        <v>15276</v>
      </c>
      <c r="H544" s="1">
        <v>13212</v>
      </c>
    </row>
    <row r="545" spans="1:8" ht="13" x14ac:dyDescent="0.15">
      <c r="A545" s="1">
        <v>11102</v>
      </c>
      <c r="B545" s="1">
        <v>6008</v>
      </c>
      <c r="C545" s="1">
        <v>8171</v>
      </c>
      <c r="D545" s="1">
        <v>12123</v>
      </c>
      <c r="E545" s="1">
        <v>12752</v>
      </c>
      <c r="F545" s="1">
        <v>9120</v>
      </c>
      <c r="G545" s="1">
        <v>15276</v>
      </c>
      <c r="H545" s="1">
        <v>13212</v>
      </c>
    </row>
    <row r="546" spans="1:8" ht="13" x14ac:dyDescent="0.15">
      <c r="A546" s="1">
        <v>11092</v>
      </c>
      <c r="B546" s="1">
        <v>8074</v>
      </c>
      <c r="C546" s="1">
        <v>5384</v>
      </c>
      <c r="D546" s="1">
        <v>12452</v>
      </c>
      <c r="E546" s="1">
        <v>12752</v>
      </c>
      <c r="F546" s="1">
        <v>9120</v>
      </c>
      <c r="G546" s="1">
        <v>15276</v>
      </c>
      <c r="H546" s="1">
        <v>13212</v>
      </c>
    </row>
    <row r="547" spans="1:8" ht="13" x14ac:dyDescent="0.15">
      <c r="A547" s="1">
        <v>11798</v>
      </c>
      <c r="B547" s="1">
        <v>4216</v>
      </c>
      <c r="C547" s="1">
        <v>8063</v>
      </c>
      <c r="D547" s="1">
        <v>12042</v>
      </c>
      <c r="E547" s="1">
        <v>12752</v>
      </c>
      <c r="F547" s="1">
        <v>9120</v>
      </c>
      <c r="G547" s="1">
        <v>15276</v>
      </c>
      <c r="H547" s="1">
        <v>13212</v>
      </c>
    </row>
    <row r="548" spans="1:8" ht="13" x14ac:dyDescent="0.15">
      <c r="A548" s="1">
        <v>12290</v>
      </c>
      <c r="B548" s="1">
        <v>4229</v>
      </c>
      <c r="C548" s="1">
        <v>10898</v>
      </c>
      <c r="D548" s="1">
        <v>11724</v>
      </c>
      <c r="E548" s="1">
        <v>12752</v>
      </c>
      <c r="F548" s="1">
        <v>9120</v>
      </c>
      <c r="G548" s="1">
        <v>15276</v>
      </c>
      <c r="H548" s="1">
        <v>13212</v>
      </c>
    </row>
    <row r="549" spans="1:8" ht="13" x14ac:dyDescent="0.15">
      <c r="A549" s="1">
        <v>10742</v>
      </c>
      <c r="B549" s="1">
        <v>6578</v>
      </c>
      <c r="C549" s="1">
        <v>5872</v>
      </c>
      <c r="D549" s="1">
        <v>12256</v>
      </c>
      <c r="E549" s="1">
        <v>12356</v>
      </c>
      <c r="F549" s="1">
        <v>8074</v>
      </c>
      <c r="G549" s="1">
        <v>10898</v>
      </c>
      <c r="H549" s="1">
        <v>12452</v>
      </c>
    </row>
    <row r="550" spans="1:8" ht="13" x14ac:dyDescent="0.15">
      <c r="A550" s="1">
        <v>11277</v>
      </c>
      <c r="B550" s="1">
        <v>7527</v>
      </c>
      <c r="C550" s="1">
        <v>5526</v>
      </c>
      <c r="D550" s="1">
        <v>12645</v>
      </c>
      <c r="E550" s="1">
        <v>12356</v>
      </c>
      <c r="F550" s="1">
        <v>8074</v>
      </c>
      <c r="G550" s="1">
        <v>10898</v>
      </c>
      <c r="H550" s="1">
        <v>12645</v>
      </c>
    </row>
    <row r="551" spans="1:8" ht="13" x14ac:dyDescent="0.15">
      <c r="A551" s="1">
        <v>11925</v>
      </c>
      <c r="B551" s="1">
        <v>3541</v>
      </c>
      <c r="C551" s="1">
        <v>9362</v>
      </c>
      <c r="D551" s="1">
        <v>11713</v>
      </c>
      <c r="E551" s="1">
        <v>12356</v>
      </c>
      <c r="F551" s="1">
        <v>8074</v>
      </c>
      <c r="G551" s="1">
        <v>10898</v>
      </c>
      <c r="H551" s="1">
        <v>12645</v>
      </c>
    </row>
    <row r="552" spans="1:8" ht="13" x14ac:dyDescent="0.15">
      <c r="A552" s="1">
        <v>11861</v>
      </c>
      <c r="B552" s="1">
        <v>4905</v>
      </c>
      <c r="C552" s="1">
        <v>10282</v>
      </c>
      <c r="D552" s="1">
        <v>11940</v>
      </c>
      <c r="E552" s="1">
        <v>12356</v>
      </c>
      <c r="F552" s="1">
        <v>8074</v>
      </c>
      <c r="G552" s="1">
        <v>10898</v>
      </c>
      <c r="H552" s="1">
        <v>12645</v>
      </c>
    </row>
    <row r="553" spans="1:8" ht="13" x14ac:dyDescent="0.15">
      <c r="A553" s="1">
        <v>10781</v>
      </c>
      <c r="B553" s="1">
        <v>7158</v>
      </c>
      <c r="C553" s="1">
        <v>4889</v>
      </c>
      <c r="D553" s="1">
        <v>12403</v>
      </c>
      <c r="E553" s="1">
        <v>12356</v>
      </c>
      <c r="F553" s="1">
        <v>8074</v>
      </c>
      <c r="G553" s="1">
        <v>10898</v>
      </c>
      <c r="H553" s="1">
        <v>12645</v>
      </c>
    </row>
    <row r="554" spans="1:8" ht="13" x14ac:dyDescent="0.15">
      <c r="A554" s="1">
        <v>11562</v>
      </c>
      <c r="B554" s="1">
        <v>6331</v>
      </c>
      <c r="C554" s="1">
        <v>6290</v>
      </c>
      <c r="D554" s="1">
        <v>12535</v>
      </c>
      <c r="E554" s="1">
        <v>12356</v>
      </c>
      <c r="F554" s="1">
        <v>8074</v>
      </c>
      <c r="G554" s="1">
        <v>10898</v>
      </c>
      <c r="H554" s="1">
        <v>12645</v>
      </c>
    </row>
    <row r="555" spans="1:8" ht="13" x14ac:dyDescent="0.15">
      <c r="A555" s="1">
        <v>12171</v>
      </c>
      <c r="B555" s="1">
        <v>3673</v>
      </c>
      <c r="C555" s="1">
        <v>9927</v>
      </c>
      <c r="D555" s="1">
        <v>11622</v>
      </c>
      <c r="E555" s="1">
        <v>12356</v>
      </c>
      <c r="F555" s="1">
        <v>8074</v>
      </c>
      <c r="G555" s="1">
        <v>10898</v>
      </c>
      <c r="H555" s="1">
        <v>12645</v>
      </c>
    </row>
    <row r="556" spans="1:8" ht="13" x14ac:dyDescent="0.15">
      <c r="A556" s="1">
        <v>11386</v>
      </c>
      <c r="B556" s="1">
        <v>5697</v>
      </c>
      <c r="C556" s="1">
        <v>8966</v>
      </c>
      <c r="D556" s="1">
        <v>12141</v>
      </c>
      <c r="E556" s="1">
        <v>12356</v>
      </c>
      <c r="F556" s="1">
        <v>8074</v>
      </c>
      <c r="G556" s="1">
        <v>10898</v>
      </c>
      <c r="H556" s="1">
        <v>12645</v>
      </c>
    </row>
    <row r="557" spans="1:8" ht="13" x14ac:dyDescent="0.15">
      <c r="A557" s="1">
        <v>11024</v>
      </c>
      <c r="B557" s="1">
        <v>7869</v>
      </c>
      <c r="C557" s="1">
        <v>5161</v>
      </c>
      <c r="D557" s="1">
        <v>12461</v>
      </c>
      <c r="E557" s="1">
        <v>12356</v>
      </c>
      <c r="F557" s="1">
        <v>8074</v>
      </c>
      <c r="G557" s="1">
        <v>10898</v>
      </c>
      <c r="H557" s="1">
        <v>12645</v>
      </c>
    </row>
    <row r="558" spans="1:8" ht="13" x14ac:dyDescent="0.15">
      <c r="A558" s="1">
        <v>11793</v>
      </c>
      <c r="B558" s="1">
        <v>4967</v>
      </c>
      <c r="C558" s="1">
        <v>7449</v>
      </c>
      <c r="D558" s="1">
        <v>12142</v>
      </c>
      <c r="E558" s="1">
        <v>12356</v>
      </c>
      <c r="F558" s="1">
        <v>8074</v>
      </c>
      <c r="G558" s="1">
        <v>10898</v>
      </c>
      <c r="H558" s="1">
        <v>12645</v>
      </c>
    </row>
    <row r="559" spans="1:8" ht="13" x14ac:dyDescent="0.15">
      <c r="A559" s="1">
        <v>12365</v>
      </c>
      <c r="B559" s="1">
        <v>4108</v>
      </c>
      <c r="C559" s="1">
        <v>10675</v>
      </c>
      <c r="D559" s="1">
        <v>11630</v>
      </c>
      <c r="E559" s="1">
        <v>12365</v>
      </c>
      <c r="F559" s="1">
        <v>8074</v>
      </c>
      <c r="G559" s="1">
        <v>10898</v>
      </c>
      <c r="H559" s="1">
        <v>12645</v>
      </c>
    </row>
    <row r="560" spans="1:8" ht="13" x14ac:dyDescent="0.15">
      <c r="A560" s="1">
        <v>10816</v>
      </c>
      <c r="B560" s="1">
        <v>6335</v>
      </c>
      <c r="C560" s="1">
        <v>6999</v>
      </c>
      <c r="D560" s="1">
        <v>12159</v>
      </c>
      <c r="E560" s="1">
        <v>12365</v>
      </c>
      <c r="F560" s="1">
        <v>8074</v>
      </c>
      <c r="G560" s="1">
        <v>10898</v>
      </c>
      <c r="H560" s="1">
        <v>12645</v>
      </c>
    </row>
    <row r="561" spans="1:8" ht="13" x14ac:dyDescent="0.15">
      <c r="A561" s="1">
        <v>11183</v>
      </c>
      <c r="B561" s="1">
        <v>7899</v>
      </c>
      <c r="C561" s="1">
        <v>5437</v>
      </c>
      <c r="D561" s="1">
        <v>12642</v>
      </c>
      <c r="E561" s="1">
        <v>12365</v>
      </c>
      <c r="F561" s="1">
        <v>8074</v>
      </c>
      <c r="G561" s="1">
        <v>10898</v>
      </c>
      <c r="H561" s="1">
        <v>12645</v>
      </c>
    </row>
    <row r="562" spans="1:8" ht="13" x14ac:dyDescent="0.15">
      <c r="A562" s="1">
        <v>11897</v>
      </c>
      <c r="B562" s="1">
        <v>3569</v>
      </c>
      <c r="C562" s="1">
        <v>8988</v>
      </c>
      <c r="D562" s="1">
        <v>11854</v>
      </c>
      <c r="E562" s="1">
        <v>12365</v>
      </c>
      <c r="F562" s="1">
        <v>8074</v>
      </c>
      <c r="G562" s="1">
        <v>10898</v>
      </c>
      <c r="H562" s="1">
        <v>12645</v>
      </c>
    </row>
    <row r="563" spans="1:8" ht="13" x14ac:dyDescent="0.15">
      <c r="A563" s="1">
        <v>12209</v>
      </c>
      <c r="B563" s="1">
        <v>4671</v>
      </c>
      <c r="C563" s="1">
        <v>10746</v>
      </c>
      <c r="D563" s="1">
        <v>11854</v>
      </c>
      <c r="E563" s="1">
        <v>12365</v>
      </c>
      <c r="F563" s="1">
        <v>8074</v>
      </c>
      <c r="G563" s="1">
        <v>10898</v>
      </c>
      <c r="H563" s="1">
        <v>12645</v>
      </c>
    </row>
    <row r="564" spans="1:8" ht="13" x14ac:dyDescent="0.15">
      <c r="A564" s="1">
        <v>10781</v>
      </c>
      <c r="B564" s="1">
        <v>6982</v>
      </c>
      <c r="C564" s="1">
        <v>5051</v>
      </c>
      <c r="D564" s="1">
        <v>12421</v>
      </c>
      <c r="E564" s="1">
        <v>12365</v>
      </c>
      <c r="F564" s="1">
        <v>8074</v>
      </c>
      <c r="G564" s="1">
        <v>10898</v>
      </c>
      <c r="H564" s="1">
        <v>12645</v>
      </c>
    </row>
    <row r="565" spans="1:8" ht="13" x14ac:dyDescent="0.15">
      <c r="A565" s="1">
        <v>11363</v>
      </c>
      <c r="B565" s="1">
        <v>7089</v>
      </c>
      <c r="C565" s="1">
        <v>5879</v>
      </c>
      <c r="D565" s="1">
        <v>12656</v>
      </c>
      <c r="E565" s="1">
        <v>12365</v>
      </c>
      <c r="F565" s="1">
        <v>8074</v>
      </c>
      <c r="G565" s="1">
        <v>10898</v>
      </c>
      <c r="H565" s="1">
        <v>12656</v>
      </c>
    </row>
    <row r="566" spans="1:8" ht="13" x14ac:dyDescent="0.15">
      <c r="A566" s="1">
        <v>12169</v>
      </c>
      <c r="B566" s="1">
        <v>3604</v>
      </c>
      <c r="C566" s="1">
        <v>9999</v>
      </c>
      <c r="D566" s="1">
        <v>11607</v>
      </c>
      <c r="E566" s="1">
        <v>12365</v>
      </c>
      <c r="F566" s="1">
        <v>8074</v>
      </c>
      <c r="G566" s="1">
        <v>10898</v>
      </c>
      <c r="H566" s="1">
        <v>12656</v>
      </c>
    </row>
    <row r="567" spans="1:8" ht="13" x14ac:dyDescent="0.15">
      <c r="A567" s="1">
        <v>11666</v>
      </c>
      <c r="B567" s="1">
        <v>5451</v>
      </c>
      <c r="C567" s="1">
        <v>10127</v>
      </c>
      <c r="D567" s="1">
        <v>12060</v>
      </c>
      <c r="E567" s="1">
        <v>12365</v>
      </c>
      <c r="F567" s="1">
        <v>8074</v>
      </c>
      <c r="G567" s="1">
        <v>10898</v>
      </c>
      <c r="H567" s="1">
        <v>12656</v>
      </c>
    </row>
    <row r="568" spans="1:8" ht="13" x14ac:dyDescent="0.15">
      <c r="A568" s="1">
        <v>10946</v>
      </c>
      <c r="B568" s="1">
        <v>7924</v>
      </c>
      <c r="C568" s="1">
        <v>4817</v>
      </c>
      <c r="D568" s="1">
        <v>12564</v>
      </c>
      <c r="E568" s="1">
        <v>12365</v>
      </c>
      <c r="F568" s="1">
        <v>8074</v>
      </c>
      <c r="G568" s="1">
        <v>10898</v>
      </c>
      <c r="H568" s="1">
        <v>12656</v>
      </c>
    </row>
    <row r="569" spans="1:8" ht="13" x14ac:dyDescent="0.15">
      <c r="A569" s="1">
        <v>11794</v>
      </c>
      <c r="B569" s="1">
        <v>5791</v>
      </c>
      <c r="C569" s="1">
        <v>7099</v>
      </c>
      <c r="D569" s="1">
        <v>12471</v>
      </c>
      <c r="E569" s="1">
        <v>12209</v>
      </c>
      <c r="F569" s="1">
        <v>7924</v>
      </c>
      <c r="G569" s="1">
        <v>10746</v>
      </c>
      <c r="H569" s="1">
        <v>12656</v>
      </c>
    </row>
    <row r="570" spans="1:8" ht="13" x14ac:dyDescent="0.15">
      <c r="A570" s="1">
        <v>12518</v>
      </c>
      <c r="B570" s="1">
        <v>3922</v>
      </c>
      <c r="C570" s="1">
        <v>11266</v>
      </c>
      <c r="D570" s="1">
        <v>11597</v>
      </c>
      <c r="E570" s="1">
        <v>12518</v>
      </c>
      <c r="F570" s="1">
        <v>7924</v>
      </c>
      <c r="G570" s="1">
        <v>11266</v>
      </c>
      <c r="H570" s="1">
        <v>12656</v>
      </c>
    </row>
    <row r="571" spans="1:8" ht="13" x14ac:dyDescent="0.15">
      <c r="A571" s="1">
        <v>10999</v>
      </c>
      <c r="B571" s="1">
        <v>6533</v>
      </c>
      <c r="C571" s="1">
        <v>8511</v>
      </c>
      <c r="D571" s="1">
        <v>12241</v>
      </c>
      <c r="E571" s="1">
        <v>12518</v>
      </c>
      <c r="F571" s="1">
        <v>7924</v>
      </c>
      <c r="G571" s="1">
        <v>11266</v>
      </c>
      <c r="H571" s="1">
        <v>12656</v>
      </c>
    </row>
    <row r="572" spans="1:8" ht="13" x14ac:dyDescent="0.15">
      <c r="A572" s="1">
        <v>11100</v>
      </c>
      <c r="B572" s="1">
        <v>8778</v>
      </c>
      <c r="C572" s="1">
        <v>5201</v>
      </c>
      <c r="D572" s="1">
        <v>12885</v>
      </c>
      <c r="E572" s="1">
        <v>12518</v>
      </c>
      <c r="F572" s="1">
        <v>8778</v>
      </c>
      <c r="G572" s="1">
        <v>11266</v>
      </c>
      <c r="H572" s="1">
        <v>12885</v>
      </c>
    </row>
    <row r="573" spans="1:8" ht="13" x14ac:dyDescent="0.15">
      <c r="A573" s="1">
        <v>12110</v>
      </c>
      <c r="B573" s="1">
        <v>4109</v>
      </c>
      <c r="C573" s="1">
        <v>9573</v>
      </c>
      <c r="D573" s="1">
        <v>12119</v>
      </c>
      <c r="E573" s="1">
        <v>12518</v>
      </c>
      <c r="F573" s="1">
        <v>8778</v>
      </c>
      <c r="G573" s="1">
        <v>11266</v>
      </c>
      <c r="H573" s="1">
        <v>12885</v>
      </c>
    </row>
    <row r="574" spans="1:8" ht="13" x14ac:dyDescent="0.15">
      <c r="A574" s="1">
        <v>12507</v>
      </c>
      <c r="B574" s="1">
        <v>4492</v>
      </c>
      <c r="C574" s="1">
        <v>13021</v>
      </c>
      <c r="D574" s="1">
        <v>11781</v>
      </c>
      <c r="E574" s="1">
        <v>12518</v>
      </c>
      <c r="F574" s="1">
        <v>8778</v>
      </c>
      <c r="G574" s="1">
        <v>13021</v>
      </c>
      <c r="H574" s="1">
        <v>12885</v>
      </c>
    </row>
    <row r="575" spans="1:8" ht="13" x14ac:dyDescent="0.15">
      <c r="A575" s="1">
        <v>10659</v>
      </c>
      <c r="B575" s="1">
        <v>7515</v>
      </c>
      <c r="C575" s="1">
        <v>5627</v>
      </c>
      <c r="D575" s="1">
        <v>12739</v>
      </c>
      <c r="E575" s="1">
        <v>12518</v>
      </c>
      <c r="F575" s="1">
        <v>8778</v>
      </c>
      <c r="G575" s="1">
        <v>13021</v>
      </c>
      <c r="H575" s="1">
        <v>12885</v>
      </c>
    </row>
    <row r="576" spans="1:8" ht="13" x14ac:dyDescent="0.15">
      <c r="A576" s="1">
        <v>11346</v>
      </c>
      <c r="B576" s="1">
        <v>8283</v>
      </c>
      <c r="C576" s="1">
        <v>5727</v>
      </c>
      <c r="D576" s="1">
        <v>13178</v>
      </c>
      <c r="E576" s="1">
        <v>12518</v>
      </c>
      <c r="F576" s="1">
        <v>8778</v>
      </c>
      <c r="G576" s="1">
        <v>13021</v>
      </c>
      <c r="H576" s="1">
        <v>13178</v>
      </c>
    </row>
    <row r="577" spans="1:8" ht="13" x14ac:dyDescent="0.15">
      <c r="A577" s="1">
        <v>12403</v>
      </c>
      <c r="B577" s="1">
        <v>3523</v>
      </c>
      <c r="C577" s="1">
        <v>12662</v>
      </c>
      <c r="D577" s="1">
        <v>11620</v>
      </c>
      <c r="E577" s="1">
        <v>12518</v>
      </c>
      <c r="F577" s="1">
        <v>8778</v>
      </c>
      <c r="G577" s="1">
        <v>13021</v>
      </c>
      <c r="H577" s="1">
        <v>13178</v>
      </c>
    </row>
    <row r="578" spans="1:8" ht="13" x14ac:dyDescent="0.15">
      <c r="A578" s="1">
        <v>12164</v>
      </c>
      <c r="B578" s="1">
        <v>5369</v>
      </c>
      <c r="C578" s="1">
        <v>12942</v>
      </c>
      <c r="D578" s="1">
        <v>12034</v>
      </c>
      <c r="E578" s="1">
        <v>12518</v>
      </c>
      <c r="F578" s="1">
        <v>8778</v>
      </c>
      <c r="G578" s="1">
        <v>13021</v>
      </c>
      <c r="H578" s="1">
        <v>13178</v>
      </c>
    </row>
    <row r="579" spans="1:8" ht="13" x14ac:dyDescent="0.15">
      <c r="A579" s="1">
        <v>10874</v>
      </c>
      <c r="B579" s="1">
        <v>8359</v>
      </c>
      <c r="C579" s="1">
        <v>4806</v>
      </c>
      <c r="D579" s="1">
        <v>12967</v>
      </c>
      <c r="E579" s="1">
        <v>12518</v>
      </c>
      <c r="F579" s="1">
        <v>8778</v>
      </c>
      <c r="G579" s="1">
        <v>13021</v>
      </c>
      <c r="H579" s="1">
        <v>13178</v>
      </c>
    </row>
    <row r="580" spans="1:8" ht="13" x14ac:dyDescent="0.15">
      <c r="A580" s="1">
        <v>11709</v>
      </c>
      <c r="B580" s="1">
        <v>6810</v>
      </c>
      <c r="C580" s="1">
        <v>8226</v>
      </c>
      <c r="D580" s="1">
        <v>12998</v>
      </c>
      <c r="E580" s="1">
        <v>12518</v>
      </c>
      <c r="F580" s="1">
        <v>8778</v>
      </c>
      <c r="G580" s="1">
        <v>13021</v>
      </c>
      <c r="H580" s="1">
        <v>13178</v>
      </c>
    </row>
    <row r="581" spans="1:8" ht="13" x14ac:dyDescent="0.15">
      <c r="A581" s="1">
        <v>12631</v>
      </c>
      <c r="B581" s="1">
        <v>3818</v>
      </c>
      <c r="C581" s="1">
        <v>13657</v>
      </c>
      <c r="D581" s="1">
        <v>11649</v>
      </c>
      <c r="E581" s="1">
        <v>12631</v>
      </c>
      <c r="F581" s="1">
        <v>8778</v>
      </c>
      <c r="G581" s="1">
        <v>13657</v>
      </c>
      <c r="H581" s="1">
        <v>13178</v>
      </c>
    </row>
    <row r="582" spans="1:8" ht="13" x14ac:dyDescent="0.15">
      <c r="A582" s="1">
        <v>11403</v>
      </c>
      <c r="B582" s="1">
        <v>6155</v>
      </c>
      <c r="C582" s="1">
        <v>13932</v>
      </c>
      <c r="D582" s="1">
        <v>12184</v>
      </c>
      <c r="E582" s="1">
        <v>12631</v>
      </c>
      <c r="F582" s="1">
        <v>8778</v>
      </c>
      <c r="G582" s="1">
        <v>13932</v>
      </c>
      <c r="H582" s="1">
        <v>13178</v>
      </c>
    </row>
    <row r="583" spans="1:8" ht="13" x14ac:dyDescent="0.15">
      <c r="A583" s="1">
        <v>11087</v>
      </c>
      <c r="B583" s="1">
        <v>8627</v>
      </c>
      <c r="C583" s="1">
        <v>11062</v>
      </c>
      <c r="D583" s="1">
        <v>12700</v>
      </c>
      <c r="E583" s="1">
        <v>12631</v>
      </c>
      <c r="F583" s="1">
        <v>8778</v>
      </c>
      <c r="G583" s="1">
        <v>13932</v>
      </c>
      <c r="H583" s="1">
        <v>13178</v>
      </c>
    </row>
    <row r="584" spans="1:8" ht="13" x14ac:dyDescent="0.15">
      <c r="A584" s="1">
        <v>12141</v>
      </c>
      <c r="B584" s="1">
        <v>4924</v>
      </c>
      <c r="C584" s="1">
        <v>13014</v>
      </c>
      <c r="D584" s="1">
        <v>12407</v>
      </c>
      <c r="E584" s="1">
        <v>12631</v>
      </c>
      <c r="F584" s="1">
        <v>8778</v>
      </c>
      <c r="G584" s="1">
        <v>13932</v>
      </c>
      <c r="H584" s="1">
        <v>13178</v>
      </c>
    </row>
    <row r="585" spans="1:8" ht="13" x14ac:dyDescent="0.15">
      <c r="A585" s="1">
        <v>12573</v>
      </c>
      <c r="B585" s="1">
        <v>4276</v>
      </c>
      <c r="C585" s="1">
        <v>16117</v>
      </c>
      <c r="D585" s="1">
        <v>11778</v>
      </c>
      <c r="E585" s="1">
        <v>12631</v>
      </c>
      <c r="F585" s="1">
        <v>8778</v>
      </c>
      <c r="G585" s="1">
        <v>16117</v>
      </c>
      <c r="H585" s="1">
        <v>13178</v>
      </c>
    </row>
    <row r="586" spans="1:8" ht="13" x14ac:dyDescent="0.15">
      <c r="A586" s="1">
        <v>10745</v>
      </c>
      <c r="B586" s="1">
        <v>6804</v>
      </c>
      <c r="C586" s="1">
        <v>13743</v>
      </c>
      <c r="D586" s="1">
        <v>12195</v>
      </c>
      <c r="E586" s="1">
        <v>12631</v>
      </c>
      <c r="F586" s="1">
        <v>8778</v>
      </c>
      <c r="G586" s="1">
        <v>16117</v>
      </c>
      <c r="H586" s="1">
        <v>13178</v>
      </c>
    </row>
    <row r="587" spans="1:8" ht="13" x14ac:dyDescent="0.15">
      <c r="A587" s="1">
        <v>11197</v>
      </c>
      <c r="B587" s="1">
        <v>8212</v>
      </c>
      <c r="C587" s="1">
        <v>12011</v>
      </c>
      <c r="D587" s="1">
        <v>12752</v>
      </c>
      <c r="E587" s="1">
        <v>12631</v>
      </c>
      <c r="F587" s="1">
        <v>8778</v>
      </c>
      <c r="G587" s="1">
        <v>16117</v>
      </c>
      <c r="H587" s="1">
        <v>13178</v>
      </c>
    </row>
    <row r="588" spans="1:8" ht="13" x14ac:dyDescent="0.15">
      <c r="A588" s="1">
        <v>12164</v>
      </c>
      <c r="B588" s="1">
        <v>3631</v>
      </c>
      <c r="C588" s="1">
        <v>14419</v>
      </c>
      <c r="D588" s="1">
        <v>11748</v>
      </c>
      <c r="E588" s="1">
        <v>12631</v>
      </c>
      <c r="F588" s="1">
        <v>8778</v>
      </c>
      <c r="G588" s="1">
        <v>16117</v>
      </c>
      <c r="H588" s="1">
        <v>13178</v>
      </c>
    </row>
    <row r="589" spans="1:8" ht="13" x14ac:dyDescent="0.15">
      <c r="A589" s="1">
        <v>12310</v>
      </c>
      <c r="B589" s="1">
        <v>4726</v>
      </c>
      <c r="C589" s="1">
        <v>16232</v>
      </c>
      <c r="D589" s="1">
        <v>11911</v>
      </c>
      <c r="E589" s="1">
        <v>12631</v>
      </c>
      <c r="F589" s="1">
        <v>8627</v>
      </c>
      <c r="G589" s="1">
        <v>16232</v>
      </c>
      <c r="H589" s="1">
        <v>12998</v>
      </c>
    </row>
    <row r="590" spans="1:8" ht="13" x14ac:dyDescent="0.15">
      <c r="A590" s="1">
        <v>10756</v>
      </c>
      <c r="B590" s="1">
        <v>7229</v>
      </c>
      <c r="C590" s="1">
        <v>12226</v>
      </c>
      <c r="D590" s="1">
        <v>12492</v>
      </c>
      <c r="E590" s="1">
        <v>12631</v>
      </c>
      <c r="F590" s="1">
        <v>8627</v>
      </c>
      <c r="G590" s="1">
        <v>16232</v>
      </c>
      <c r="H590" s="1">
        <v>12998</v>
      </c>
    </row>
    <row r="591" spans="1:8" ht="13" x14ac:dyDescent="0.15">
      <c r="A591" s="1">
        <v>11377</v>
      </c>
      <c r="B591" s="1">
        <v>7191</v>
      </c>
      <c r="C591" s="1">
        <v>12262</v>
      </c>
      <c r="D591" s="1">
        <v>12720</v>
      </c>
      <c r="E591" s="1">
        <v>12631</v>
      </c>
      <c r="F591" s="1">
        <v>8627</v>
      </c>
      <c r="G591" s="1">
        <v>16232</v>
      </c>
      <c r="H591" s="1">
        <v>12998</v>
      </c>
    </row>
    <row r="592" spans="1:8" ht="13" x14ac:dyDescent="0.15">
      <c r="A592" s="1">
        <v>12393</v>
      </c>
      <c r="B592" s="1">
        <v>3706</v>
      </c>
      <c r="C592" s="1">
        <v>15280</v>
      </c>
      <c r="D592" s="1">
        <v>11593</v>
      </c>
      <c r="E592" s="1">
        <v>12631</v>
      </c>
      <c r="F592" s="1">
        <v>8627</v>
      </c>
      <c r="G592" s="1">
        <v>16232</v>
      </c>
      <c r="H592" s="1">
        <v>12998</v>
      </c>
    </row>
    <row r="593" spans="1:8" ht="13" x14ac:dyDescent="0.15">
      <c r="A593" s="1">
        <v>11842</v>
      </c>
      <c r="B593" s="1">
        <v>5364</v>
      </c>
      <c r="C593" s="1">
        <v>15630</v>
      </c>
      <c r="D593" s="1">
        <v>11997</v>
      </c>
      <c r="E593" s="1">
        <v>12631</v>
      </c>
      <c r="F593" s="1">
        <v>8627</v>
      </c>
      <c r="G593" s="1">
        <v>16232</v>
      </c>
      <c r="H593" s="1">
        <v>12998</v>
      </c>
    </row>
    <row r="594" spans="1:8" ht="13" x14ac:dyDescent="0.15">
      <c r="A594" s="1">
        <v>10975</v>
      </c>
      <c r="B594" s="1">
        <v>7879</v>
      </c>
      <c r="C594" s="1">
        <v>11776</v>
      </c>
      <c r="D594" s="1">
        <v>12580</v>
      </c>
      <c r="E594" s="1">
        <v>12631</v>
      </c>
      <c r="F594" s="1">
        <v>8627</v>
      </c>
      <c r="G594" s="1">
        <v>16232</v>
      </c>
      <c r="H594" s="1">
        <v>12998</v>
      </c>
    </row>
    <row r="595" spans="1:8" ht="13" x14ac:dyDescent="0.15">
      <c r="A595" s="1">
        <v>11811</v>
      </c>
      <c r="B595" s="1">
        <v>5687</v>
      </c>
      <c r="C595" s="1">
        <v>12743</v>
      </c>
      <c r="D595" s="1">
        <v>12588</v>
      </c>
      <c r="E595" s="1">
        <v>12631</v>
      </c>
      <c r="F595" s="1">
        <v>8627</v>
      </c>
      <c r="G595" s="1">
        <v>16232</v>
      </c>
      <c r="H595" s="1">
        <v>12998</v>
      </c>
    </row>
    <row r="596" spans="1:8" ht="13" x14ac:dyDescent="0.15">
      <c r="A596" s="1">
        <v>12677</v>
      </c>
      <c r="B596" s="1">
        <v>3977</v>
      </c>
      <c r="C596" s="1">
        <v>15735</v>
      </c>
      <c r="D596" s="1">
        <v>11748</v>
      </c>
      <c r="E596" s="1">
        <v>12677</v>
      </c>
      <c r="F596" s="1">
        <v>8627</v>
      </c>
      <c r="G596" s="1">
        <v>16232</v>
      </c>
      <c r="H596" s="1">
        <v>12998</v>
      </c>
    </row>
    <row r="597" spans="1:8" ht="13" x14ac:dyDescent="0.15">
      <c r="A597" s="1">
        <v>11041</v>
      </c>
      <c r="B597" s="1">
        <v>6183</v>
      </c>
      <c r="C597" s="1">
        <v>14587</v>
      </c>
      <c r="D597" s="1">
        <v>12115</v>
      </c>
      <c r="E597" s="1">
        <v>12677</v>
      </c>
      <c r="F597" s="1">
        <v>8627</v>
      </c>
      <c r="G597" s="1">
        <v>16232</v>
      </c>
      <c r="H597" s="1">
        <v>12998</v>
      </c>
    </row>
    <row r="598" spans="1:8" ht="13" x14ac:dyDescent="0.15">
      <c r="A598" s="1">
        <v>11068</v>
      </c>
      <c r="B598" s="1">
        <v>8335</v>
      </c>
      <c r="C598" s="1">
        <v>11956</v>
      </c>
      <c r="D598" s="1">
        <v>12707</v>
      </c>
      <c r="E598" s="1">
        <v>12677</v>
      </c>
      <c r="F598" s="1">
        <v>8627</v>
      </c>
      <c r="G598" s="1">
        <v>16232</v>
      </c>
      <c r="H598" s="1">
        <v>12998</v>
      </c>
    </row>
    <row r="599" spans="1:8" ht="13" x14ac:dyDescent="0.15">
      <c r="A599" s="1">
        <v>12037</v>
      </c>
      <c r="B599" s="1">
        <v>4065</v>
      </c>
      <c r="C599" s="1">
        <v>13781</v>
      </c>
      <c r="D599" s="1">
        <v>12097</v>
      </c>
      <c r="E599" s="1">
        <v>12677</v>
      </c>
      <c r="F599" s="1">
        <v>8627</v>
      </c>
      <c r="G599" s="1">
        <v>16232</v>
      </c>
      <c r="H599" s="1">
        <v>12998</v>
      </c>
    </row>
    <row r="600" spans="1:8" ht="13" x14ac:dyDescent="0.15">
      <c r="A600" s="1">
        <v>12520</v>
      </c>
      <c r="B600" s="1">
        <v>4441</v>
      </c>
      <c r="C600" s="1">
        <v>16363</v>
      </c>
      <c r="D600" s="1">
        <v>11840</v>
      </c>
      <c r="E600" s="1">
        <v>12677</v>
      </c>
      <c r="F600" s="1">
        <v>8627</v>
      </c>
      <c r="G600" s="1">
        <v>16363</v>
      </c>
      <c r="H600" s="1">
        <v>12998</v>
      </c>
    </row>
    <row r="601" spans="1:8" ht="13" x14ac:dyDescent="0.15">
      <c r="A601" s="1">
        <v>10742</v>
      </c>
      <c r="B601" s="1">
        <v>6974</v>
      </c>
      <c r="C601" s="1">
        <v>12684</v>
      </c>
      <c r="D601" s="1">
        <v>12344</v>
      </c>
      <c r="E601" s="1">
        <v>12677</v>
      </c>
      <c r="F601" s="1">
        <v>8627</v>
      </c>
      <c r="G601" s="1">
        <v>16363</v>
      </c>
      <c r="H601" s="1">
        <v>12998</v>
      </c>
    </row>
    <row r="602" spans="1:8" ht="13" x14ac:dyDescent="0.15">
      <c r="A602" s="1">
        <v>11308</v>
      </c>
      <c r="B602" s="1">
        <v>7723</v>
      </c>
      <c r="C602" s="1">
        <v>12158</v>
      </c>
      <c r="D602" s="1">
        <v>12847</v>
      </c>
      <c r="E602" s="1">
        <v>12677</v>
      </c>
      <c r="F602" s="1">
        <v>8627</v>
      </c>
      <c r="G602" s="1">
        <v>16363</v>
      </c>
      <c r="H602" s="1">
        <v>12998</v>
      </c>
    </row>
    <row r="603" spans="1:8" ht="13" x14ac:dyDescent="0.15">
      <c r="A603" s="1">
        <v>12325</v>
      </c>
      <c r="B603" s="1">
        <v>3606</v>
      </c>
      <c r="C603" s="1">
        <v>15079</v>
      </c>
      <c r="D603" s="1">
        <v>11652</v>
      </c>
      <c r="E603" s="1">
        <v>12677</v>
      </c>
      <c r="F603" s="1">
        <v>8627</v>
      </c>
      <c r="G603" s="1">
        <v>16363</v>
      </c>
      <c r="H603" s="1">
        <v>12998</v>
      </c>
    </row>
    <row r="604" spans="1:8" ht="13" x14ac:dyDescent="0.15">
      <c r="A604" s="1">
        <v>12104</v>
      </c>
      <c r="B604" s="1">
        <v>5060</v>
      </c>
      <c r="C604" s="1">
        <v>15988</v>
      </c>
      <c r="D604" s="1">
        <v>11982</v>
      </c>
      <c r="E604" s="1">
        <v>12677</v>
      </c>
      <c r="F604" s="1">
        <v>8627</v>
      </c>
      <c r="G604" s="1">
        <v>16363</v>
      </c>
      <c r="H604" s="1">
        <v>12998</v>
      </c>
    </row>
    <row r="605" spans="1:8" ht="13" x14ac:dyDescent="0.15">
      <c r="A605" s="1">
        <v>10865</v>
      </c>
      <c r="B605" s="1">
        <v>7537</v>
      </c>
      <c r="C605" s="1">
        <v>11875</v>
      </c>
      <c r="D605" s="1">
        <v>12530</v>
      </c>
      <c r="E605" s="1">
        <v>12677</v>
      </c>
      <c r="F605" s="1">
        <v>8627</v>
      </c>
      <c r="G605" s="1">
        <v>16363</v>
      </c>
      <c r="H605" s="1">
        <v>12998</v>
      </c>
    </row>
    <row r="606" spans="1:8" ht="13" x14ac:dyDescent="0.15">
      <c r="A606" s="1">
        <v>11580</v>
      </c>
      <c r="B606" s="1">
        <v>6408</v>
      </c>
      <c r="C606" s="1">
        <v>12479</v>
      </c>
      <c r="D606" s="1">
        <v>12680</v>
      </c>
      <c r="E606" s="1">
        <v>12677</v>
      </c>
      <c r="F606" s="1">
        <v>8627</v>
      </c>
      <c r="G606" s="1">
        <v>16363</v>
      </c>
      <c r="H606" s="1">
        <v>12998</v>
      </c>
    </row>
    <row r="607" spans="1:8" ht="13" x14ac:dyDescent="0.15">
      <c r="A607" s="1">
        <v>12537</v>
      </c>
      <c r="B607" s="1">
        <v>3803</v>
      </c>
      <c r="C607" s="1">
        <v>15462</v>
      </c>
      <c r="D607" s="1">
        <v>11671</v>
      </c>
      <c r="E607" s="1">
        <v>12677</v>
      </c>
      <c r="F607" s="1">
        <v>8627</v>
      </c>
      <c r="G607" s="1">
        <v>16363</v>
      </c>
      <c r="H607" s="1">
        <v>12998</v>
      </c>
    </row>
    <row r="608" spans="1:8" ht="13" x14ac:dyDescent="0.15">
      <c r="A608" s="1">
        <v>11342</v>
      </c>
      <c r="B608" s="1">
        <v>5811</v>
      </c>
      <c r="C608" s="1">
        <v>15154</v>
      </c>
      <c r="D608" s="1">
        <v>12023</v>
      </c>
      <c r="E608" s="1">
        <v>12677</v>
      </c>
      <c r="F608" s="1">
        <v>8627</v>
      </c>
      <c r="G608" s="1">
        <v>16363</v>
      </c>
      <c r="H608" s="1">
        <v>12998</v>
      </c>
    </row>
    <row r="609" spans="1:8" ht="13" x14ac:dyDescent="0.15">
      <c r="A609" s="1">
        <v>11054</v>
      </c>
      <c r="B609" s="1">
        <v>8218</v>
      </c>
      <c r="C609" s="1">
        <v>11904</v>
      </c>
      <c r="D609" s="1">
        <v>12639</v>
      </c>
      <c r="E609" s="1">
        <v>12537</v>
      </c>
      <c r="F609" s="1">
        <v>8218</v>
      </c>
      <c r="G609" s="1">
        <v>16363</v>
      </c>
      <c r="H609" s="1">
        <v>12847</v>
      </c>
    </row>
    <row r="610" spans="1:8" ht="13" x14ac:dyDescent="0.15">
      <c r="A610" s="1">
        <v>12089</v>
      </c>
      <c r="B610" s="1">
        <v>4817</v>
      </c>
      <c r="C610" s="1">
        <v>13244</v>
      </c>
      <c r="D610" s="1">
        <v>12328</v>
      </c>
      <c r="E610" s="1">
        <v>12537</v>
      </c>
      <c r="F610" s="1">
        <v>8218</v>
      </c>
      <c r="G610" s="1">
        <v>16363</v>
      </c>
      <c r="H610" s="1">
        <v>12847</v>
      </c>
    </row>
    <row r="611" spans="1:8" ht="13" x14ac:dyDescent="0.15">
      <c r="A611" s="1">
        <v>12617</v>
      </c>
      <c r="B611" s="1">
        <v>4241</v>
      </c>
      <c r="C611" s="1">
        <v>16081</v>
      </c>
      <c r="D611" s="1">
        <v>11800</v>
      </c>
      <c r="E611" s="1">
        <v>12617</v>
      </c>
      <c r="F611" s="1">
        <v>8218</v>
      </c>
      <c r="G611" s="1">
        <v>16363</v>
      </c>
      <c r="H611" s="1">
        <v>12847</v>
      </c>
    </row>
    <row r="612" spans="1:8" ht="13" x14ac:dyDescent="0.15">
      <c r="A612" s="1">
        <v>10777</v>
      </c>
      <c r="B612" s="1">
        <v>6710</v>
      </c>
      <c r="C612" s="1">
        <v>13642</v>
      </c>
      <c r="D612" s="1">
        <v>12086</v>
      </c>
      <c r="E612" s="1">
        <v>12617</v>
      </c>
      <c r="F612" s="1">
        <v>8218</v>
      </c>
      <c r="G612" s="1">
        <v>16363</v>
      </c>
      <c r="H612" s="1">
        <v>12847</v>
      </c>
    </row>
    <row r="613" spans="1:8" ht="13" x14ac:dyDescent="0.15">
      <c r="A613" s="1">
        <v>11230</v>
      </c>
      <c r="B613" s="1">
        <v>8090</v>
      </c>
      <c r="C613" s="1">
        <v>11974</v>
      </c>
      <c r="D613" s="1">
        <v>12766</v>
      </c>
      <c r="E613" s="1">
        <v>12617</v>
      </c>
      <c r="F613" s="1">
        <v>8218</v>
      </c>
      <c r="G613" s="1">
        <v>16363</v>
      </c>
      <c r="H613" s="1">
        <v>12847</v>
      </c>
    </row>
    <row r="614" spans="1:8" ht="13" x14ac:dyDescent="0.15">
      <c r="A614" s="1">
        <v>12052</v>
      </c>
      <c r="B614" s="1">
        <v>3606</v>
      </c>
      <c r="C614" s="1">
        <v>14632</v>
      </c>
      <c r="D614" s="1">
        <v>11846</v>
      </c>
      <c r="E614" s="1">
        <v>12617</v>
      </c>
      <c r="F614" s="1">
        <v>8218</v>
      </c>
      <c r="G614" s="1">
        <v>16363</v>
      </c>
      <c r="H614" s="1">
        <v>12847</v>
      </c>
    </row>
    <row r="615" spans="1:8" ht="13" x14ac:dyDescent="0.15">
      <c r="A615" s="1">
        <v>12289</v>
      </c>
      <c r="B615" s="1">
        <v>4731</v>
      </c>
      <c r="C615" s="1">
        <v>16194</v>
      </c>
      <c r="D615" s="1">
        <v>11903</v>
      </c>
      <c r="E615" s="1">
        <v>12617</v>
      </c>
      <c r="F615" s="1">
        <v>8218</v>
      </c>
      <c r="G615" s="1">
        <v>16363</v>
      </c>
      <c r="H615" s="1">
        <v>12847</v>
      </c>
    </row>
    <row r="616" spans="1:8" ht="13" x14ac:dyDescent="0.15">
      <c r="A616" s="1">
        <v>10767</v>
      </c>
      <c r="B616" s="1">
        <v>7240</v>
      </c>
      <c r="C616" s="1">
        <v>12198</v>
      </c>
      <c r="D616" s="1">
        <v>12506</v>
      </c>
      <c r="E616" s="1">
        <v>12617</v>
      </c>
      <c r="F616" s="1">
        <v>8218</v>
      </c>
      <c r="G616" s="1">
        <v>16363</v>
      </c>
      <c r="H616" s="1">
        <v>12847</v>
      </c>
    </row>
    <row r="617" spans="1:8" ht="13" x14ac:dyDescent="0.15">
      <c r="A617" s="1">
        <v>11414</v>
      </c>
      <c r="B617" s="1">
        <v>7097</v>
      </c>
      <c r="C617" s="1">
        <v>12205</v>
      </c>
      <c r="D617" s="1">
        <v>12767</v>
      </c>
      <c r="E617" s="1">
        <v>12617</v>
      </c>
      <c r="F617" s="1">
        <v>8218</v>
      </c>
      <c r="G617" s="1">
        <v>16363</v>
      </c>
      <c r="H617" s="1">
        <v>12847</v>
      </c>
    </row>
    <row r="618" spans="1:8" ht="13" x14ac:dyDescent="0.15">
      <c r="A618" s="1">
        <v>12374</v>
      </c>
      <c r="B618" s="1">
        <v>3691</v>
      </c>
      <c r="C618" s="1">
        <v>15320</v>
      </c>
      <c r="D618" s="1">
        <v>11557</v>
      </c>
      <c r="E618" s="1">
        <v>12617</v>
      </c>
      <c r="F618" s="1">
        <v>8218</v>
      </c>
      <c r="G618" s="1">
        <v>16363</v>
      </c>
      <c r="H618" s="1">
        <v>12847</v>
      </c>
    </row>
    <row r="619" spans="1:8" ht="13" x14ac:dyDescent="0.15">
      <c r="A619" s="1">
        <v>11766</v>
      </c>
      <c r="B619" s="1">
        <v>5388</v>
      </c>
      <c r="C619" s="1">
        <v>15568</v>
      </c>
      <c r="D619" s="1">
        <v>12069</v>
      </c>
      <c r="E619" s="1">
        <v>12617</v>
      </c>
      <c r="F619" s="1">
        <v>8218</v>
      </c>
      <c r="G619" s="1">
        <v>16363</v>
      </c>
      <c r="H619" s="1">
        <v>12847</v>
      </c>
    </row>
    <row r="620" spans="1:8" ht="13" x14ac:dyDescent="0.15">
      <c r="A620" s="1">
        <v>10936</v>
      </c>
      <c r="B620" s="1">
        <v>7897</v>
      </c>
      <c r="C620" s="1">
        <v>11834</v>
      </c>
      <c r="D620" s="1">
        <v>12549</v>
      </c>
      <c r="E620" s="1">
        <v>12617</v>
      </c>
      <c r="F620" s="1">
        <v>8218</v>
      </c>
      <c r="G620" s="1">
        <v>16363</v>
      </c>
      <c r="H620" s="1">
        <v>12847</v>
      </c>
    </row>
    <row r="621" spans="1:8" ht="13" x14ac:dyDescent="0.15">
      <c r="A621" s="1">
        <v>11823</v>
      </c>
      <c r="B621" s="1">
        <v>5622</v>
      </c>
      <c r="C621" s="1">
        <v>12815</v>
      </c>
      <c r="D621" s="1">
        <v>12561</v>
      </c>
      <c r="E621" s="1">
        <v>12617</v>
      </c>
      <c r="F621" s="1">
        <v>8218</v>
      </c>
      <c r="G621" s="1">
        <v>16363</v>
      </c>
      <c r="H621" s="1">
        <v>12847</v>
      </c>
    </row>
    <row r="622" spans="1:8" ht="13" x14ac:dyDescent="0.15">
      <c r="A622" s="1">
        <v>12673</v>
      </c>
      <c r="B622" s="1">
        <v>4005</v>
      </c>
      <c r="C622" s="1">
        <v>15873</v>
      </c>
      <c r="D622" s="1">
        <v>11751</v>
      </c>
      <c r="E622" s="1">
        <v>12673</v>
      </c>
      <c r="F622" s="1">
        <v>8218</v>
      </c>
      <c r="G622" s="1">
        <v>16363</v>
      </c>
      <c r="H622" s="1">
        <v>12847</v>
      </c>
    </row>
    <row r="623" spans="1:8" ht="13" x14ac:dyDescent="0.15">
      <c r="A623" s="1">
        <v>10990</v>
      </c>
      <c r="B623" s="1">
        <v>6241</v>
      </c>
      <c r="C623" s="1">
        <v>14514</v>
      </c>
      <c r="D623" s="1">
        <v>12183</v>
      </c>
      <c r="E623" s="1">
        <v>12673</v>
      </c>
      <c r="F623" s="1">
        <v>8218</v>
      </c>
      <c r="G623" s="1">
        <v>16363</v>
      </c>
      <c r="H623" s="1">
        <v>12847</v>
      </c>
    </row>
    <row r="624" spans="1:8" ht="13" x14ac:dyDescent="0.15">
      <c r="A624" s="1">
        <v>11077</v>
      </c>
      <c r="B624" s="1">
        <v>8340</v>
      </c>
      <c r="C624" s="1">
        <v>12059</v>
      </c>
      <c r="D624" s="1">
        <v>12662</v>
      </c>
      <c r="E624" s="1">
        <v>12673</v>
      </c>
      <c r="F624" s="1">
        <v>8340</v>
      </c>
      <c r="G624" s="1">
        <v>16363</v>
      </c>
      <c r="H624" s="1">
        <v>12847</v>
      </c>
    </row>
    <row r="625" spans="1:8" ht="13" x14ac:dyDescent="0.15">
      <c r="A625" s="1">
        <v>12101</v>
      </c>
      <c r="B625" s="1">
        <v>3997</v>
      </c>
      <c r="C625" s="1">
        <v>13860</v>
      </c>
      <c r="D625" s="1">
        <v>12003</v>
      </c>
      <c r="E625" s="1">
        <v>12673</v>
      </c>
      <c r="F625" s="1">
        <v>8340</v>
      </c>
      <c r="G625" s="1">
        <v>16363</v>
      </c>
      <c r="H625" s="1">
        <v>12847</v>
      </c>
    </row>
    <row r="626" spans="1:8" ht="13" x14ac:dyDescent="0.15">
      <c r="A626" s="1">
        <v>12550</v>
      </c>
      <c r="B626" s="1">
        <v>4432</v>
      </c>
      <c r="C626" s="1">
        <v>16364</v>
      </c>
      <c r="D626" s="1">
        <v>11779</v>
      </c>
      <c r="E626" s="1">
        <v>12673</v>
      </c>
      <c r="F626" s="1">
        <v>8340</v>
      </c>
      <c r="G626" s="1">
        <v>16364</v>
      </c>
      <c r="H626" s="1">
        <v>12847</v>
      </c>
    </row>
    <row r="627" spans="1:8" ht="13" x14ac:dyDescent="0.15">
      <c r="A627" s="1">
        <v>10802</v>
      </c>
      <c r="B627" s="1">
        <v>6973</v>
      </c>
      <c r="C627" s="1">
        <v>12651</v>
      </c>
      <c r="D627" s="1">
        <v>12355</v>
      </c>
      <c r="E627" s="1">
        <v>12673</v>
      </c>
      <c r="F627" s="1">
        <v>8340</v>
      </c>
      <c r="G627" s="1">
        <v>16364</v>
      </c>
      <c r="H627" s="1">
        <v>12847</v>
      </c>
    </row>
    <row r="628" spans="1:8" ht="13" x14ac:dyDescent="0.15">
      <c r="A628" s="1">
        <v>11322</v>
      </c>
      <c r="B628" s="1">
        <v>7667</v>
      </c>
      <c r="C628" s="1">
        <v>12067</v>
      </c>
      <c r="D628" s="1">
        <v>12842</v>
      </c>
      <c r="E628" s="1">
        <v>12673</v>
      </c>
      <c r="F628" s="1">
        <v>8340</v>
      </c>
      <c r="G628" s="1">
        <v>16364</v>
      </c>
      <c r="H628" s="1">
        <v>12847</v>
      </c>
    </row>
    <row r="629" spans="1:8" ht="13" x14ac:dyDescent="0.15">
      <c r="A629" s="1">
        <v>12166</v>
      </c>
      <c r="B629" s="1">
        <v>3632</v>
      </c>
      <c r="C629" s="1">
        <v>15217</v>
      </c>
      <c r="D629" s="1">
        <v>11693</v>
      </c>
      <c r="E629" s="1">
        <v>12673</v>
      </c>
      <c r="F629" s="1">
        <v>8340</v>
      </c>
      <c r="G629" s="1">
        <v>16364</v>
      </c>
      <c r="H629" s="1">
        <v>12842</v>
      </c>
    </row>
    <row r="630" spans="1:8" ht="13" x14ac:dyDescent="0.15">
      <c r="A630" s="1">
        <v>12016</v>
      </c>
      <c r="B630" s="1">
        <v>5079</v>
      </c>
      <c r="C630" s="1">
        <v>15972</v>
      </c>
      <c r="D630" s="1">
        <v>12066</v>
      </c>
      <c r="E630" s="1">
        <v>12673</v>
      </c>
      <c r="F630" s="1">
        <v>8340</v>
      </c>
      <c r="G630" s="1">
        <v>16364</v>
      </c>
      <c r="H630" s="1">
        <v>12842</v>
      </c>
    </row>
    <row r="631" spans="1:8" ht="13" x14ac:dyDescent="0.15">
      <c r="A631" s="1">
        <v>10838</v>
      </c>
      <c r="B631" s="1">
        <v>7558</v>
      </c>
      <c r="C631" s="1">
        <v>11964</v>
      </c>
      <c r="D631" s="1">
        <v>12501</v>
      </c>
      <c r="E631" s="1">
        <v>12673</v>
      </c>
      <c r="F631" s="1">
        <v>8340</v>
      </c>
      <c r="G631" s="1">
        <v>16364</v>
      </c>
      <c r="H631" s="1">
        <v>12842</v>
      </c>
    </row>
    <row r="632" spans="1:8" ht="13" x14ac:dyDescent="0.15">
      <c r="A632" s="1">
        <v>11662</v>
      </c>
      <c r="B632" s="1">
        <v>6378</v>
      </c>
      <c r="C632" s="1">
        <v>12532</v>
      </c>
      <c r="D632" s="1">
        <v>12682</v>
      </c>
      <c r="E632" s="1">
        <v>12673</v>
      </c>
      <c r="F632" s="1">
        <v>8340</v>
      </c>
      <c r="G632" s="1">
        <v>16364</v>
      </c>
      <c r="H632" s="1">
        <v>12842</v>
      </c>
    </row>
    <row r="633" spans="1:8" ht="13" x14ac:dyDescent="0.15">
      <c r="A633" s="1">
        <v>12486</v>
      </c>
      <c r="B633" s="1">
        <v>3816</v>
      </c>
      <c r="C633" s="1">
        <v>15570</v>
      </c>
      <c r="D633" s="1">
        <v>11732</v>
      </c>
      <c r="E633" s="1">
        <v>12673</v>
      </c>
      <c r="F633" s="1">
        <v>8340</v>
      </c>
      <c r="G633" s="1">
        <v>16364</v>
      </c>
      <c r="H633" s="1">
        <v>12842</v>
      </c>
    </row>
    <row r="634" spans="1:8" ht="13" x14ac:dyDescent="0.15">
      <c r="A634" s="1">
        <v>11211</v>
      </c>
      <c r="B634" s="1">
        <v>5863</v>
      </c>
      <c r="C634" s="1">
        <v>15151</v>
      </c>
      <c r="D634" s="1">
        <v>12123</v>
      </c>
      <c r="E634" s="1">
        <v>12673</v>
      </c>
      <c r="F634" s="1">
        <v>8340</v>
      </c>
      <c r="G634" s="1">
        <v>16364</v>
      </c>
      <c r="H634" s="1">
        <v>12842</v>
      </c>
    </row>
    <row r="635" spans="1:8" ht="13" x14ac:dyDescent="0.15">
      <c r="A635" s="1">
        <v>11039</v>
      </c>
      <c r="B635" s="1">
        <v>8326</v>
      </c>
      <c r="C635" s="1">
        <v>11813</v>
      </c>
      <c r="D635" s="1">
        <v>12635</v>
      </c>
      <c r="E635" s="1">
        <v>12673</v>
      </c>
      <c r="F635" s="1">
        <v>8340</v>
      </c>
      <c r="G635" s="1">
        <v>16364</v>
      </c>
      <c r="H635" s="1">
        <v>12842</v>
      </c>
    </row>
    <row r="636" spans="1:8" ht="13" x14ac:dyDescent="0.15">
      <c r="A636" s="1">
        <v>12143</v>
      </c>
      <c r="B636" s="1">
        <v>4781</v>
      </c>
      <c r="C636" s="1">
        <v>13189</v>
      </c>
      <c r="D636" s="1">
        <v>12377</v>
      </c>
      <c r="E636" s="1">
        <v>12673</v>
      </c>
      <c r="F636" s="1">
        <v>8340</v>
      </c>
      <c r="G636" s="1">
        <v>16364</v>
      </c>
      <c r="H636" s="1">
        <v>12842</v>
      </c>
    </row>
    <row r="637" spans="1:8" ht="13" x14ac:dyDescent="0.15">
      <c r="A637" s="1">
        <v>12664</v>
      </c>
      <c r="B637" s="1">
        <v>4314</v>
      </c>
      <c r="C637" s="1">
        <v>16253</v>
      </c>
      <c r="D637" s="1">
        <v>11736</v>
      </c>
      <c r="E637" s="1">
        <v>12673</v>
      </c>
      <c r="F637" s="1">
        <v>8340</v>
      </c>
      <c r="G637" s="1">
        <v>16364</v>
      </c>
      <c r="H637" s="1">
        <v>12842</v>
      </c>
    </row>
    <row r="638" spans="1:8" ht="13" x14ac:dyDescent="0.15">
      <c r="A638" s="1">
        <v>10805</v>
      </c>
      <c r="B638" s="1">
        <v>6943</v>
      </c>
      <c r="C638" s="1">
        <v>13320</v>
      </c>
      <c r="D638" s="1">
        <v>12250</v>
      </c>
      <c r="E638" s="1">
        <v>12673</v>
      </c>
      <c r="F638" s="1">
        <v>8340</v>
      </c>
      <c r="G638" s="1">
        <v>16364</v>
      </c>
      <c r="H638" s="1">
        <v>12842</v>
      </c>
    </row>
    <row r="639" spans="1:8" ht="13" x14ac:dyDescent="0.15">
      <c r="A639" s="1">
        <v>11248</v>
      </c>
      <c r="B639" s="1">
        <v>8368</v>
      </c>
      <c r="C639" s="1">
        <v>11425</v>
      </c>
      <c r="D639" s="1">
        <v>12962</v>
      </c>
      <c r="E639" s="1">
        <v>12673</v>
      </c>
      <c r="F639" s="1">
        <v>8368</v>
      </c>
      <c r="G639" s="1">
        <v>16364</v>
      </c>
      <c r="H639" s="1">
        <v>12962</v>
      </c>
    </row>
    <row r="640" spans="1:8" ht="13" x14ac:dyDescent="0.15">
      <c r="A640" s="1">
        <v>12211</v>
      </c>
      <c r="B640" s="1">
        <v>3588</v>
      </c>
      <c r="C640" s="1">
        <v>13982</v>
      </c>
      <c r="D640" s="1">
        <v>11785</v>
      </c>
      <c r="E640" s="1">
        <v>12673</v>
      </c>
      <c r="F640" s="1">
        <v>8368</v>
      </c>
      <c r="G640" s="1">
        <v>16364</v>
      </c>
      <c r="H640" s="1">
        <v>12962</v>
      </c>
    </row>
    <row r="641" spans="1:8" ht="13" x14ac:dyDescent="0.15">
      <c r="A641" s="1">
        <v>12381</v>
      </c>
      <c r="B641" s="1">
        <v>4874</v>
      </c>
      <c r="C641" s="1">
        <v>15264</v>
      </c>
      <c r="D641" s="1">
        <v>11905</v>
      </c>
      <c r="E641" s="1">
        <v>12673</v>
      </c>
      <c r="F641" s="1">
        <v>8368</v>
      </c>
      <c r="G641" s="1">
        <v>16364</v>
      </c>
      <c r="H641" s="1">
        <v>12962</v>
      </c>
    </row>
    <row r="642" spans="1:8" ht="13" x14ac:dyDescent="0.15">
      <c r="A642" s="1">
        <v>10785</v>
      </c>
      <c r="B642" s="1">
        <v>7744</v>
      </c>
      <c r="C642" s="1">
        <v>9972</v>
      </c>
      <c r="D642" s="1">
        <v>12678</v>
      </c>
      <c r="E642" s="1">
        <v>12673</v>
      </c>
      <c r="F642" s="1">
        <v>8368</v>
      </c>
      <c r="G642" s="1">
        <v>16364</v>
      </c>
      <c r="H642" s="1">
        <v>12962</v>
      </c>
    </row>
    <row r="643" spans="1:8" ht="13" x14ac:dyDescent="0.15">
      <c r="A643" s="1">
        <v>11485</v>
      </c>
      <c r="B643" s="1">
        <v>7391</v>
      </c>
      <c r="C643" s="1">
        <v>10241</v>
      </c>
      <c r="D643" s="1">
        <v>12988</v>
      </c>
      <c r="E643" s="1">
        <v>12673</v>
      </c>
      <c r="F643" s="1">
        <v>8368</v>
      </c>
      <c r="G643" s="1">
        <v>16364</v>
      </c>
      <c r="H643" s="1">
        <v>12988</v>
      </c>
    </row>
    <row r="644" spans="1:8" ht="13" x14ac:dyDescent="0.15">
      <c r="A644" s="1">
        <v>12454</v>
      </c>
      <c r="B644" s="1">
        <v>3676</v>
      </c>
      <c r="C644" s="1">
        <v>13926</v>
      </c>
      <c r="D644" s="1">
        <v>11644</v>
      </c>
      <c r="E644" s="1">
        <v>12673</v>
      </c>
      <c r="F644" s="1">
        <v>8368</v>
      </c>
      <c r="G644" s="1">
        <v>16364</v>
      </c>
      <c r="H644" s="1">
        <v>12988</v>
      </c>
    </row>
    <row r="645" spans="1:8" ht="13" x14ac:dyDescent="0.15">
      <c r="A645" s="1">
        <v>11688</v>
      </c>
      <c r="B645" s="1">
        <v>5744</v>
      </c>
      <c r="C645" s="1">
        <v>13932</v>
      </c>
      <c r="D645" s="1">
        <v>12215</v>
      </c>
      <c r="E645" s="1">
        <v>12673</v>
      </c>
      <c r="F645" s="1">
        <v>8368</v>
      </c>
      <c r="G645" s="1">
        <v>16364</v>
      </c>
      <c r="H645" s="1">
        <v>12988</v>
      </c>
    </row>
    <row r="646" spans="1:8" ht="13" x14ac:dyDescent="0.15">
      <c r="A646" s="1">
        <v>10956</v>
      </c>
      <c r="B646" s="1">
        <v>8570</v>
      </c>
      <c r="C646" s="1">
        <v>8565</v>
      </c>
      <c r="D646" s="1">
        <v>12805</v>
      </c>
      <c r="E646" s="1">
        <v>12673</v>
      </c>
      <c r="F646" s="1">
        <v>8570</v>
      </c>
      <c r="G646" s="1">
        <v>16364</v>
      </c>
      <c r="H646" s="1">
        <v>12988</v>
      </c>
    </row>
    <row r="647" spans="1:8" ht="13" x14ac:dyDescent="0.15">
      <c r="A647" s="1">
        <v>11980</v>
      </c>
      <c r="B647" s="1">
        <v>5683</v>
      </c>
      <c r="C647" s="1">
        <v>10335</v>
      </c>
      <c r="D647" s="1">
        <v>12683</v>
      </c>
      <c r="E647" s="1">
        <v>12673</v>
      </c>
      <c r="F647" s="1">
        <v>8570</v>
      </c>
      <c r="G647" s="1">
        <v>16364</v>
      </c>
      <c r="H647" s="1">
        <v>12988</v>
      </c>
    </row>
    <row r="648" spans="1:8" ht="13" x14ac:dyDescent="0.15">
      <c r="A648" s="1">
        <v>12776</v>
      </c>
      <c r="B648" s="1">
        <v>4159</v>
      </c>
      <c r="C648" s="1">
        <v>14111</v>
      </c>
      <c r="D648" s="1">
        <v>11715</v>
      </c>
      <c r="E648" s="1">
        <v>12776</v>
      </c>
      <c r="F648" s="1">
        <v>8570</v>
      </c>
      <c r="G648" s="1">
        <v>16364</v>
      </c>
      <c r="H648" s="1">
        <v>12988</v>
      </c>
    </row>
    <row r="649" spans="1:8" ht="13" x14ac:dyDescent="0.15">
      <c r="A649" s="1">
        <v>11005</v>
      </c>
      <c r="B649" s="1">
        <v>7003</v>
      </c>
      <c r="C649" s="1">
        <v>11675</v>
      </c>
      <c r="D649" s="1">
        <v>12283</v>
      </c>
      <c r="E649" s="1">
        <v>12776</v>
      </c>
      <c r="F649" s="1">
        <v>8570</v>
      </c>
      <c r="G649" s="1">
        <v>15264</v>
      </c>
      <c r="H649" s="1">
        <v>12988</v>
      </c>
    </row>
    <row r="650" spans="1:8" ht="13" x14ac:dyDescent="0.15">
      <c r="A650" s="1">
        <v>11086</v>
      </c>
      <c r="B650" s="1">
        <v>9211</v>
      </c>
      <c r="C650" s="1">
        <v>8324</v>
      </c>
      <c r="D650" s="1">
        <v>13160</v>
      </c>
      <c r="E650" s="1">
        <v>12776</v>
      </c>
      <c r="F650" s="1">
        <v>9211</v>
      </c>
      <c r="G650" s="1">
        <v>15264</v>
      </c>
      <c r="H650" s="1">
        <v>13160</v>
      </c>
    </row>
    <row r="651" spans="1:8" ht="13" x14ac:dyDescent="0.15">
      <c r="A651" s="1">
        <v>12348</v>
      </c>
      <c r="B651" s="1">
        <v>3888</v>
      </c>
      <c r="C651" s="1">
        <v>12317</v>
      </c>
      <c r="D651" s="1">
        <v>12061</v>
      </c>
      <c r="E651" s="1">
        <v>12776</v>
      </c>
      <c r="F651" s="1">
        <v>9211</v>
      </c>
      <c r="G651" s="1">
        <v>15264</v>
      </c>
      <c r="H651" s="1">
        <v>13160</v>
      </c>
    </row>
    <row r="652" spans="1:8" ht="13" x14ac:dyDescent="0.15">
      <c r="A652" s="1">
        <v>12850</v>
      </c>
      <c r="B652" s="1">
        <v>4749</v>
      </c>
      <c r="C652" s="1">
        <v>15946</v>
      </c>
      <c r="D652" s="1">
        <v>12007</v>
      </c>
      <c r="E652" s="1">
        <v>12850</v>
      </c>
      <c r="F652" s="1">
        <v>9211</v>
      </c>
      <c r="G652" s="1">
        <v>15946</v>
      </c>
      <c r="H652" s="1">
        <v>13160</v>
      </c>
    </row>
    <row r="653" spans="1:8" ht="13" x14ac:dyDescent="0.15">
      <c r="A653" s="1">
        <v>10787</v>
      </c>
      <c r="B653" s="1">
        <v>8080</v>
      </c>
      <c r="C653" s="1">
        <v>8509</v>
      </c>
      <c r="D653" s="1">
        <v>12891</v>
      </c>
      <c r="E653" s="1">
        <v>12850</v>
      </c>
      <c r="F653" s="1">
        <v>9211</v>
      </c>
      <c r="G653" s="1">
        <v>15946</v>
      </c>
      <c r="H653" s="1">
        <v>13160</v>
      </c>
    </row>
    <row r="654" spans="1:8" ht="13" x14ac:dyDescent="0.15">
      <c r="A654" s="1">
        <v>11404</v>
      </c>
      <c r="B654" s="1">
        <v>8463</v>
      </c>
      <c r="C654" s="1">
        <v>8674</v>
      </c>
      <c r="D654" s="1">
        <v>13269</v>
      </c>
      <c r="E654" s="1">
        <v>12850</v>
      </c>
      <c r="F654" s="1">
        <v>9211</v>
      </c>
      <c r="G654" s="1">
        <v>15946</v>
      </c>
      <c r="H654" s="1">
        <v>13269</v>
      </c>
    </row>
    <row r="655" spans="1:8" ht="13" x14ac:dyDescent="0.15">
      <c r="A655" s="1">
        <v>12390</v>
      </c>
      <c r="B655" s="1">
        <v>3578</v>
      </c>
      <c r="C655" s="1">
        <v>14009</v>
      </c>
      <c r="D655" s="1">
        <v>11618</v>
      </c>
      <c r="E655" s="1">
        <v>12850</v>
      </c>
      <c r="F655" s="1">
        <v>9211</v>
      </c>
      <c r="G655" s="1">
        <v>15946</v>
      </c>
      <c r="H655" s="1">
        <v>13269</v>
      </c>
    </row>
    <row r="656" spans="1:8" ht="13" x14ac:dyDescent="0.15">
      <c r="A656" s="1">
        <v>12046</v>
      </c>
      <c r="B656" s="1">
        <v>5410</v>
      </c>
      <c r="C656" s="1">
        <v>14108</v>
      </c>
      <c r="D656" s="1">
        <v>12012</v>
      </c>
      <c r="E656" s="1">
        <v>12850</v>
      </c>
      <c r="F656" s="1">
        <v>9211</v>
      </c>
      <c r="G656" s="1">
        <v>15946</v>
      </c>
      <c r="H656" s="1">
        <v>13269</v>
      </c>
    </row>
    <row r="657" spans="1:8" ht="13" x14ac:dyDescent="0.15">
      <c r="A657" s="1">
        <v>10905</v>
      </c>
      <c r="B657" s="1">
        <v>8135</v>
      </c>
      <c r="C657" s="1">
        <v>8643</v>
      </c>
      <c r="D657" s="1">
        <v>12649</v>
      </c>
      <c r="E657" s="1">
        <v>12850</v>
      </c>
      <c r="F657" s="1">
        <v>9211</v>
      </c>
      <c r="G657" s="1">
        <v>15946</v>
      </c>
      <c r="H657" s="1">
        <v>13269</v>
      </c>
    </row>
    <row r="658" spans="1:8" ht="13" x14ac:dyDescent="0.15">
      <c r="A658" s="1">
        <v>11702</v>
      </c>
      <c r="B658" s="1">
        <v>6546</v>
      </c>
      <c r="C658" s="1">
        <v>9987</v>
      </c>
      <c r="D658" s="1">
        <v>12723</v>
      </c>
      <c r="E658" s="1">
        <v>12850</v>
      </c>
      <c r="F658" s="1">
        <v>9211</v>
      </c>
      <c r="G658" s="1">
        <v>15946</v>
      </c>
      <c r="H658" s="1">
        <v>13269</v>
      </c>
    </row>
    <row r="659" spans="1:8" ht="13" x14ac:dyDescent="0.15">
      <c r="A659" s="1">
        <v>12479</v>
      </c>
      <c r="B659" s="1">
        <v>3794</v>
      </c>
      <c r="C659" s="1">
        <v>13193</v>
      </c>
      <c r="D659" s="1">
        <v>11657</v>
      </c>
      <c r="E659" s="1">
        <v>12850</v>
      </c>
      <c r="F659" s="1">
        <v>9211</v>
      </c>
      <c r="G659" s="1">
        <v>15946</v>
      </c>
      <c r="H659" s="1">
        <v>13269</v>
      </c>
    </row>
    <row r="660" spans="1:8" ht="13" x14ac:dyDescent="0.15">
      <c r="A660" s="1">
        <v>11290</v>
      </c>
      <c r="B660" s="1">
        <v>6085</v>
      </c>
      <c r="C660" s="1">
        <v>12336</v>
      </c>
      <c r="D660" s="1">
        <v>12110</v>
      </c>
      <c r="E660" s="1">
        <v>12850</v>
      </c>
      <c r="F660" s="1">
        <v>9211</v>
      </c>
      <c r="G660" s="1">
        <v>15946</v>
      </c>
      <c r="H660" s="1">
        <v>13269</v>
      </c>
    </row>
    <row r="661" spans="1:8" ht="13" x14ac:dyDescent="0.15">
      <c r="A661" s="1">
        <v>11099</v>
      </c>
      <c r="B661" s="1">
        <v>8402</v>
      </c>
      <c r="C661" s="1">
        <v>8842</v>
      </c>
      <c r="D661" s="1">
        <v>12612</v>
      </c>
      <c r="E661" s="1">
        <v>12850</v>
      </c>
      <c r="F661" s="1">
        <v>9211</v>
      </c>
      <c r="G661" s="1">
        <v>15946</v>
      </c>
      <c r="H661" s="1">
        <v>13269</v>
      </c>
    </row>
    <row r="662" spans="1:8" ht="13" x14ac:dyDescent="0.15">
      <c r="A662" s="1">
        <v>12018</v>
      </c>
      <c r="B662" s="1">
        <v>4727</v>
      </c>
      <c r="C662" s="1">
        <v>10767</v>
      </c>
      <c r="D662" s="1">
        <v>12219</v>
      </c>
      <c r="E662" s="1">
        <v>12850</v>
      </c>
      <c r="F662" s="1">
        <v>9211</v>
      </c>
      <c r="G662" s="1">
        <v>15946</v>
      </c>
      <c r="H662" s="1">
        <v>13269</v>
      </c>
    </row>
    <row r="663" spans="1:8" ht="13" x14ac:dyDescent="0.15">
      <c r="A663" s="1">
        <v>12512</v>
      </c>
      <c r="B663" s="1">
        <v>4237</v>
      </c>
      <c r="C663" s="1">
        <v>13533</v>
      </c>
      <c r="D663" s="1">
        <v>11719</v>
      </c>
      <c r="E663" s="1">
        <v>12850</v>
      </c>
      <c r="F663" s="1">
        <v>9211</v>
      </c>
      <c r="G663" s="1">
        <v>15946</v>
      </c>
      <c r="H663" s="1">
        <v>13269</v>
      </c>
    </row>
    <row r="664" spans="1:8" ht="13" x14ac:dyDescent="0.15">
      <c r="A664" s="1">
        <v>10702</v>
      </c>
      <c r="B664" s="1">
        <v>6684</v>
      </c>
      <c r="C664" s="1">
        <v>10437</v>
      </c>
      <c r="D664" s="1">
        <v>12134</v>
      </c>
      <c r="E664" s="1">
        <v>12850</v>
      </c>
      <c r="F664" s="1">
        <v>9211</v>
      </c>
      <c r="G664" s="1">
        <v>15946</v>
      </c>
      <c r="H664" s="1">
        <v>13269</v>
      </c>
    </row>
    <row r="665" spans="1:8" ht="13" x14ac:dyDescent="0.15">
      <c r="A665" s="1">
        <v>11223</v>
      </c>
      <c r="B665" s="1">
        <v>8011</v>
      </c>
      <c r="C665" s="1">
        <v>9098</v>
      </c>
      <c r="D665" s="1">
        <v>12768</v>
      </c>
      <c r="E665" s="1">
        <v>12850</v>
      </c>
      <c r="F665" s="1">
        <v>9211</v>
      </c>
      <c r="G665" s="1">
        <v>15946</v>
      </c>
      <c r="H665" s="1">
        <v>13269</v>
      </c>
    </row>
    <row r="666" spans="1:8" ht="13" x14ac:dyDescent="0.15">
      <c r="A666" s="1">
        <v>11985</v>
      </c>
      <c r="B666" s="1">
        <v>3554</v>
      </c>
      <c r="C666" s="1">
        <v>12178</v>
      </c>
      <c r="D666" s="1">
        <v>11763</v>
      </c>
      <c r="E666" s="1">
        <v>12850</v>
      </c>
      <c r="F666" s="1">
        <v>9211</v>
      </c>
      <c r="G666" s="1">
        <v>15946</v>
      </c>
      <c r="H666" s="1">
        <v>13269</v>
      </c>
    </row>
    <row r="667" spans="1:8" ht="13" x14ac:dyDescent="0.15">
      <c r="A667" s="1">
        <v>12162</v>
      </c>
      <c r="B667" s="1">
        <v>4750</v>
      </c>
      <c r="C667" s="1">
        <v>13405</v>
      </c>
      <c r="D667" s="1">
        <v>11901</v>
      </c>
      <c r="E667" s="1">
        <v>12850</v>
      </c>
      <c r="F667" s="1">
        <v>9211</v>
      </c>
      <c r="G667" s="1">
        <v>15946</v>
      </c>
      <c r="H667" s="1">
        <v>13269</v>
      </c>
    </row>
    <row r="668" spans="1:8" ht="13" x14ac:dyDescent="0.15">
      <c r="A668" s="1">
        <v>10756</v>
      </c>
      <c r="B668" s="1">
        <v>7181</v>
      </c>
      <c r="C668" s="1">
        <v>8856</v>
      </c>
      <c r="D668" s="1">
        <v>12442</v>
      </c>
      <c r="E668" s="1">
        <v>12850</v>
      </c>
      <c r="F668" s="1">
        <v>9211</v>
      </c>
      <c r="G668" s="1">
        <v>15946</v>
      </c>
      <c r="H668" s="1">
        <v>13269</v>
      </c>
    </row>
    <row r="669" spans="1:8" ht="13" x14ac:dyDescent="0.15">
      <c r="A669" s="1">
        <v>11419</v>
      </c>
      <c r="B669" s="1">
        <v>6880</v>
      </c>
      <c r="C669" s="1">
        <v>9589</v>
      </c>
      <c r="D669" s="1">
        <v>12665</v>
      </c>
      <c r="E669" s="1">
        <v>12512</v>
      </c>
      <c r="F669" s="1">
        <v>8402</v>
      </c>
      <c r="G669" s="1">
        <v>13533</v>
      </c>
      <c r="H669" s="1">
        <v>12768</v>
      </c>
    </row>
    <row r="670" spans="1:8" ht="13" x14ac:dyDescent="0.15">
      <c r="A670" s="1">
        <v>12309</v>
      </c>
      <c r="B670" s="1">
        <v>3644</v>
      </c>
      <c r="C670" s="1">
        <v>12525</v>
      </c>
      <c r="D670" s="1">
        <v>11596</v>
      </c>
      <c r="E670" s="1">
        <v>12512</v>
      </c>
      <c r="F670" s="1">
        <v>8402</v>
      </c>
      <c r="G670" s="1">
        <v>13533</v>
      </c>
      <c r="H670" s="1">
        <v>12768</v>
      </c>
    </row>
    <row r="671" spans="1:8" ht="13" x14ac:dyDescent="0.15">
      <c r="A671" s="1">
        <v>11593</v>
      </c>
      <c r="B671" s="1">
        <v>5467</v>
      </c>
      <c r="C671" s="1">
        <v>12720</v>
      </c>
      <c r="D671" s="1">
        <v>12002</v>
      </c>
      <c r="E671" s="1">
        <v>12512</v>
      </c>
      <c r="F671" s="1">
        <v>8402</v>
      </c>
      <c r="G671" s="1">
        <v>13533</v>
      </c>
      <c r="H671" s="1">
        <v>12768</v>
      </c>
    </row>
    <row r="672" spans="1:8" ht="13" x14ac:dyDescent="0.15">
      <c r="A672" s="1">
        <v>10919</v>
      </c>
      <c r="B672" s="1">
        <v>7861</v>
      </c>
      <c r="C672" s="1">
        <v>8770</v>
      </c>
      <c r="D672" s="1">
        <v>12519</v>
      </c>
      <c r="E672" s="1">
        <v>12512</v>
      </c>
      <c r="F672" s="1">
        <v>8402</v>
      </c>
      <c r="G672" s="1">
        <v>13533</v>
      </c>
      <c r="H672" s="1">
        <v>12768</v>
      </c>
    </row>
    <row r="673" spans="1:8" ht="13" x14ac:dyDescent="0.15">
      <c r="A673" s="1">
        <v>11905</v>
      </c>
      <c r="B673" s="1">
        <v>5428</v>
      </c>
      <c r="C673" s="1">
        <v>10269</v>
      </c>
      <c r="D673" s="1">
        <v>12434</v>
      </c>
      <c r="E673" s="1">
        <v>12512</v>
      </c>
      <c r="F673" s="1">
        <v>8402</v>
      </c>
      <c r="G673" s="1">
        <v>13533</v>
      </c>
      <c r="H673" s="1">
        <v>12768</v>
      </c>
    </row>
    <row r="674" spans="1:8" ht="13" x14ac:dyDescent="0.15">
      <c r="A674" s="1">
        <v>12593</v>
      </c>
      <c r="B674" s="1">
        <v>3978</v>
      </c>
      <c r="C674" s="1">
        <v>13267</v>
      </c>
      <c r="D674" s="1">
        <v>11658</v>
      </c>
      <c r="E674" s="1">
        <v>12593</v>
      </c>
      <c r="F674" s="1">
        <v>8402</v>
      </c>
      <c r="G674" s="1">
        <v>13533</v>
      </c>
      <c r="H674" s="1">
        <v>12768</v>
      </c>
    </row>
    <row r="675" spans="1:8" ht="13" x14ac:dyDescent="0.15">
      <c r="A675" s="1">
        <v>10960</v>
      </c>
      <c r="B675" s="1">
        <v>6500</v>
      </c>
      <c r="C675" s="1">
        <v>11392</v>
      </c>
      <c r="D675" s="1">
        <v>12160</v>
      </c>
      <c r="E675" s="1">
        <v>12593</v>
      </c>
      <c r="F675" s="1">
        <v>8402</v>
      </c>
      <c r="G675" s="1">
        <v>13533</v>
      </c>
      <c r="H675" s="1">
        <v>12768</v>
      </c>
    </row>
    <row r="676" spans="1:8" ht="13" x14ac:dyDescent="0.15">
      <c r="A676" s="1">
        <v>11024</v>
      </c>
      <c r="B676" s="1">
        <v>8478</v>
      </c>
      <c r="C676" s="1">
        <v>9051</v>
      </c>
      <c r="D676" s="1">
        <v>12744</v>
      </c>
      <c r="E676" s="1">
        <v>12593</v>
      </c>
      <c r="F676" s="1">
        <v>8478</v>
      </c>
      <c r="G676" s="1">
        <v>13533</v>
      </c>
      <c r="H676" s="1">
        <v>12768</v>
      </c>
    </row>
    <row r="677" spans="1:8" ht="13" x14ac:dyDescent="0.15">
      <c r="A677" s="1">
        <v>12127</v>
      </c>
      <c r="B677" s="1">
        <v>3867</v>
      </c>
      <c r="C677" s="1">
        <v>11801</v>
      </c>
      <c r="D677" s="1">
        <v>12001</v>
      </c>
      <c r="E677" s="1">
        <v>12593</v>
      </c>
      <c r="F677" s="1">
        <v>8478</v>
      </c>
      <c r="G677" s="1">
        <v>13533</v>
      </c>
      <c r="H677" s="1">
        <v>12768</v>
      </c>
    </row>
    <row r="678" spans="1:8" ht="13" x14ac:dyDescent="0.15">
      <c r="A678" s="1">
        <v>12556</v>
      </c>
      <c r="B678" s="1">
        <v>4548</v>
      </c>
      <c r="C678" s="1">
        <v>14096</v>
      </c>
      <c r="D678" s="1">
        <v>11813</v>
      </c>
      <c r="E678" s="1">
        <v>12593</v>
      </c>
      <c r="F678" s="1">
        <v>8478</v>
      </c>
      <c r="G678" s="1">
        <v>14096</v>
      </c>
      <c r="H678" s="1">
        <v>12768</v>
      </c>
    </row>
    <row r="679" spans="1:8" ht="13" x14ac:dyDescent="0.15">
      <c r="A679" s="1">
        <v>10795</v>
      </c>
      <c r="B679" s="1">
        <v>7267</v>
      </c>
      <c r="C679" s="1">
        <v>9320</v>
      </c>
      <c r="D679" s="1">
        <v>12444</v>
      </c>
      <c r="E679" s="1">
        <v>12593</v>
      </c>
      <c r="F679" s="1">
        <v>8478</v>
      </c>
      <c r="G679" s="1">
        <v>14096</v>
      </c>
      <c r="H679" s="1">
        <v>12768</v>
      </c>
    </row>
    <row r="680" spans="1:8" ht="13" x14ac:dyDescent="0.15">
      <c r="A680" s="1">
        <v>11395</v>
      </c>
      <c r="B680" s="1">
        <v>7815</v>
      </c>
      <c r="C680" s="1">
        <v>9342</v>
      </c>
      <c r="D680" s="1">
        <v>12882</v>
      </c>
      <c r="E680" s="1">
        <v>12593</v>
      </c>
      <c r="F680" s="1">
        <v>8478</v>
      </c>
      <c r="G680" s="1">
        <v>14096</v>
      </c>
      <c r="H680" s="1">
        <v>12882</v>
      </c>
    </row>
    <row r="681" spans="1:8" ht="13" x14ac:dyDescent="0.15">
      <c r="A681" s="1">
        <v>12215</v>
      </c>
      <c r="B681" s="1">
        <v>3577</v>
      </c>
      <c r="C681" s="1">
        <v>12893</v>
      </c>
      <c r="D681" s="1">
        <v>11619</v>
      </c>
      <c r="E681" s="1">
        <v>12593</v>
      </c>
      <c r="F681" s="1">
        <v>8478</v>
      </c>
      <c r="G681" s="1">
        <v>14096</v>
      </c>
      <c r="H681" s="1">
        <v>12882</v>
      </c>
    </row>
    <row r="682" spans="1:8" ht="13" x14ac:dyDescent="0.15">
      <c r="A682" s="1">
        <v>11942</v>
      </c>
      <c r="B682" s="1">
        <v>5266</v>
      </c>
      <c r="C682" s="1">
        <v>13578</v>
      </c>
      <c r="D682" s="1">
        <v>12060</v>
      </c>
      <c r="E682" s="1">
        <v>12593</v>
      </c>
      <c r="F682" s="1">
        <v>8478</v>
      </c>
      <c r="G682" s="1">
        <v>14096</v>
      </c>
      <c r="H682" s="1">
        <v>12882</v>
      </c>
    </row>
    <row r="683" spans="1:8" ht="13" x14ac:dyDescent="0.15">
      <c r="A683" s="1">
        <v>10878</v>
      </c>
      <c r="B683" s="1">
        <v>7925</v>
      </c>
      <c r="C683" s="1">
        <v>8615</v>
      </c>
      <c r="D683" s="1">
        <v>12607</v>
      </c>
      <c r="E683" s="1">
        <v>12593</v>
      </c>
      <c r="F683" s="1">
        <v>8478</v>
      </c>
      <c r="G683" s="1">
        <v>14096</v>
      </c>
      <c r="H683" s="1">
        <v>12882</v>
      </c>
    </row>
    <row r="684" spans="1:8" ht="13" x14ac:dyDescent="0.15">
      <c r="A684" s="1">
        <v>11707</v>
      </c>
      <c r="B684" s="1">
        <v>6341</v>
      </c>
      <c r="C684" s="1">
        <v>10007</v>
      </c>
      <c r="D684" s="1">
        <v>12700</v>
      </c>
      <c r="E684" s="1">
        <v>12593</v>
      </c>
      <c r="F684" s="1">
        <v>8478</v>
      </c>
      <c r="G684" s="1">
        <v>14096</v>
      </c>
      <c r="H684" s="1">
        <v>12882</v>
      </c>
    </row>
    <row r="685" spans="1:8" ht="13" x14ac:dyDescent="0.15">
      <c r="A685" s="1">
        <v>12449</v>
      </c>
      <c r="B685" s="1">
        <v>3829</v>
      </c>
      <c r="C685" s="1">
        <v>13311</v>
      </c>
      <c r="D685" s="1">
        <v>11672</v>
      </c>
      <c r="E685" s="1">
        <v>12593</v>
      </c>
      <c r="F685" s="1">
        <v>8478</v>
      </c>
      <c r="G685" s="1">
        <v>14096</v>
      </c>
      <c r="H685" s="1">
        <v>12882</v>
      </c>
    </row>
    <row r="686" spans="1:8" ht="13" x14ac:dyDescent="0.15">
      <c r="A686" s="1">
        <v>11203</v>
      </c>
      <c r="B686" s="1">
        <v>6172</v>
      </c>
      <c r="C686" s="1">
        <v>12397</v>
      </c>
      <c r="D686" s="1">
        <v>12127</v>
      </c>
      <c r="E686" s="1">
        <v>12593</v>
      </c>
      <c r="F686" s="1">
        <v>8478</v>
      </c>
      <c r="G686" s="1">
        <v>14096</v>
      </c>
      <c r="H686" s="1">
        <v>12882</v>
      </c>
    </row>
    <row r="687" spans="1:8" ht="13" x14ac:dyDescent="0.15">
      <c r="A687" s="1">
        <v>10987</v>
      </c>
      <c r="B687" s="1">
        <v>8667</v>
      </c>
      <c r="C687" s="1">
        <v>8739</v>
      </c>
      <c r="D687" s="1">
        <v>12758</v>
      </c>
      <c r="E687" s="1">
        <v>12593</v>
      </c>
      <c r="F687" s="1">
        <v>8667</v>
      </c>
      <c r="G687" s="1">
        <v>14096</v>
      </c>
      <c r="H687" s="1">
        <v>12882</v>
      </c>
    </row>
    <row r="688" spans="1:8" ht="13" x14ac:dyDescent="0.15">
      <c r="A688" s="1">
        <v>12177</v>
      </c>
      <c r="B688" s="1">
        <v>4675</v>
      </c>
      <c r="C688" s="1">
        <v>11131</v>
      </c>
      <c r="D688" s="1">
        <v>12286</v>
      </c>
      <c r="E688" s="1">
        <v>12593</v>
      </c>
      <c r="F688" s="1">
        <v>8667</v>
      </c>
      <c r="G688" s="1">
        <v>14096</v>
      </c>
      <c r="H688" s="1">
        <v>12882</v>
      </c>
    </row>
    <row r="689" spans="1:8" ht="13" x14ac:dyDescent="0.15">
      <c r="A689" s="1">
        <v>12675</v>
      </c>
      <c r="B689" s="1">
        <v>4335</v>
      </c>
      <c r="C689" s="1">
        <v>14422</v>
      </c>
      <c r="D689" s="1">
        <v>11722</v>
      </c>
      <c r="E689" s="1">
        <v>12675</v>
      </c>
      <c r="F689" s="1">
        <v>8667</v>
      </c>
      <c r="G689" s="1">
        <v>14422</v>
      </c>
      <c r="H689" s="1">
        <v>12882</v>
      </c>
    </row>
    <row r="690" spans="1:8" ht="13" x14ac:dyDescent="0.15">
      <c r="A690" s="1">
        <v>10781</v>
      </c>
      <c r="B690" s="1">
        <v>7266</v>
      </c>
      <c r="C690" s="1">
        <v>10406</v>
      </c>
      <c r="D690" s="1">
        <v>12298</v>
      </c>
      <c r="E690" s="1">
        <v>12675</v>
      </c>
      <c r="F690" s="1">
        <v>8667</v>
      </c>
      <c r="G690" s="1">
        <v>14422</v>
      </c>
      <c r="H690" s="1">
        <v>12882</v>
      </c>
    </row>
    <row r="691" spans="1:8" ht="13" x14ac:dyDescent="0.15">
      <c r="A691" s="1">
        <v>11233</v>
      </c>
      <c r="B691" s="1">
        <v>8552</v>
      </c>
      <c r="C691" s="1">
        <v>9084</v>
      </c>
      <c r="D691" s="1">
        <v>13016</v>
      </c>
      <c r="E691" s="1">
        <v>12675</v>
      </c>
      <c r="F691" s="1">
        <v>8667</v>
      </c>
      <c r="G691" s="1">
        <v>14422</v>
      </c>
      <c r="H691" s="1">
        <v>13016</v>
      </c>
    </row>
    <row r="692" spans="1:8" ht="13" x14ac:dyDescent="0.15">
      <c r="A692" s="1">
        <v>12238</v>
      </c>
      <c r="B692" s="1">
        <v>3541</v>
      </c>
      <c r="C692" s="1">
        <v>13367</v>
      </c>
      <c r="D692" s="1">
        <v>11761</v>
      </c>
      <c r="E692" s="1">
        <v>12675</v>
      </c>
      <c r="F692" s="1">
        <v>8667</v>
      </c>
      <c r="G692" s="1">
        <v>14422</v>
      </c>
      <c r="H692" s="1">
        <v>13016</v>
      </c>
    </row>
    <row r="693" spans="1:8" ht="13" x14ac:dyDescent="0.15">
      <c r="A693" s="1">
        <v>12433</v>
      </c>
      <c r="B693" s="1">
        <v>5066</v>
      </c>
      <c r="C693" s="1">
        <v>15064</v>
      </c>
      <c r="D693" s="1">
        <v>11969</v>
      </c>
      <c r="E693" s="1">
        <v>12675</v>
      </c>
      <c r="F693" s="1">
        <v>8667</v>
      </c>
      <c r="G693" s="1">
        <v>15064</v>
      </c>
      <c r="H693" s="1">
        <v>13016</v>
      </c>
    </row>
    <row r="694" spans="1:8" ht="13" x14ac:dyDescent="0.15">
      <c r="A694" s="1">
        <v>10786</v>
      </c>
      <c r="B694" s="1">
        <v>8207</v>
      </c>
      <c r="C694" s="1">
        <v>8624</v>
      </c>
      <c r="D694" s="1">
        <v>12805</v>
      </c>
      <c r="E694" s="1">
        <v>12675</v>
      </c>
      <c r="F694" s="1">
        <v>8667</v>
      </c>
      <c r="G694" s="1">
        <v>15064</v>
      </c>
      <c r="H694" s="1">
        <v>13016</v>
      </c>
    </row>
    <row r="695" spans="1:8" ht="13" x14ac:dyDescent="0.15">
      <c r="A695" s="1">
        <v>11517</v>
      </c>
      <c r="B695" s="1">
        <v>7470</v>
      </c>
      <c r="C695" s="1">
        <v>9941</v>
      </c>
      <c r="D695" s="1">
        <v>13106</v>
      </c>
      <c r="E695" s="1">
        <v>12675</v>
      </c>
      <c r="F695" s="1">
        <v>8667</v>
      </c>
      <c r="G695" s="1">
        <v>15064</v>
      </c>
      <c r="H695" s="1">
        <v>13106</v>
      </c>
    </row>
    <row r="696" spans="1:8" ht="13" x14ac:dyDescent="0.15">
      <c r="A696" s="1">
        <v>12744</v>
      </c>
      <c r="B696" s="1">
        <v>3737</v>
      </c>
      <c r="C696" s="1">
        <v>14949</v>
      </c>
      <c r="D696" s="1">
        <v>11585</v>
      </c>
      <c r="E696" s="1">
        <v>12744</v>
      </c>
      <c r="F696" s="1">
        <v>8667</v>
      </c>
      <c r="G696" s="1">
        <v>15064</v>
      </c>
      <c r="H696" s="1">
        <v>13106</v>
      </c>
    </row>
    <row r="697" spans="1:8" ht="13" x14ac:dyDescent="0.15">
      <c r="A697" s="1">
        <v>11763</v>
      </c>
      <c r="B697" s="1">
        <v>5993</v>
      </c>
      <c r="C697" s="1">
        <v>14407</v>
      </c>
      <c r="D697" s="1">
        <v>12196</v>
      </c>
      <c r="E697" s="1">
        <v>12744</v>
      </c>
      <c r="F697" s="1">
        <v>8667</v>
      </c>
      <c r="G697" s="1">
        <v>15064</v>
      </c>
      <c r="H697" s="1">
        <v>13106</v>
      </c>
    </row>
    <row r="698" spans="1:8" ht="13" x14ac:dyDescent="0.15">
      <c r="A698" s="1">
        <v>11035</v>
      </c>
      <c r="B698" s="1">
        <v>8965</v>
      </c>
      <c r="C698" s="1">
        <v>8103</v>
      </c>
      <c r="D698" s="1">
        <v>12997</v>
      </c>
      <c r="E698" s="1">
        <v>12744</v>
      </c>
      <c r="F698" s="1">
        <v>8965</v>
      </c>
      <c r="G698" s="1">
        <v>15064</v>
      </c>
      <c r="H698" s="1">
        <v>13106</v>
      </c>
    </row>
    <row r="699" spans="1:8" ht="13" x14ac:dyDescent="0.15">
      <c r="A699" s="1">
        <v>12085</v>
      </c>
      <c r="B699" s="1">
        <v>5517</v>
      </c>
      <c r="C699" s="1">
        <v>10631</v>
      </c>
      <c r="D699" s="1">
        <v>12658</v>
      </c>
      <c r="E699" s="1">
        <v>12744</v>
      </c>
      <c r="F699" s="1">
        <v>8965</v>
      </c>
      <c r="G699" s="1">
        <v>15064</v>
      </c>
      <c r="H699" s="1">
        <v>13106</v>
      </c>
    </row>
    <row r="700" spans="1:8" ht="13" x14ac:dyDescent="0.15">
      <c r="A700" s="1">
        <v>12850</v>
      </c>
      <c r="B700" s="1">
        <v>4192</v>
      </c>
      <c r="C700" s="1">
        <v>14483</v>
      </c>
      <c r="D700" s="1">
        <v>11719</v>
      </c>
      <c r="E700" s="1">
        <v>12850</v>
      </c>
      <c r="F700" s="1">
        <v>8965</v>
      </c>
      <c r="G700" s="1">
        <v>15064</v>
      </c>
      <c r="H700" s="1">
        <v>13106</v>
      </c>
    </row>
    <row r="701" spans="1:8" ht="13" x14ac:dyDescent="0.15">
      <c r="A701" s="1">
        <v>10872</v>
      </c>
      <c r="B701" s="1">
        <v>6787</v>
      </c>
      <c r="C701" s="1">
        <v>13555</v>
      </c>
      <c r="D701" s="1">
        <v>12167</v>
      </c>
      <c r="E701" s="1">
        <v>12850</v>
      </c>
      <c r="F701" s="1">
        <v>8965</v>
      </c>
      <c r="G701" s="1">
        <v>15064</v>
      </c>
      <c r="H701" s="1">
        <v>13106</v>
      </c>
    </row>
    <row r="702" spans="1:8" ht="13" x14ac:dyDescent="0.15">
      <c r="A702" s="1">
        <v>11048</v>
      </c>
      <c r="B702" s="1">
        <v>8569</v>
      </c>
      <c r="C702" s="1">
        <v>11694</v>
      </c>
      <c r="D702" s="1">
        <v>12780</v>
      </c>
      <c r="E702" s="1">
        <v>12850</v>
      </c>
      <c r="F702" s="1">
        <v>8965</v>
      </c>
      <c r="G702" s="1">
        <v>15064</v>
      </c>
      <c r="H702" s="1">
        <v>13106</v>
      </c>
    </row>
    <row r="703" spans="1:8" ht="13" x14ac:dyDescent="0.15">
      <c r="A703" s="1">
        <v>12166</v>
      </c>
      <c r="B703" s="1">
        <v>3842</v>
      </c>
      <c r="C703" s="1">
        <v>13940</v>
      </c>
      <c r="D703" s="1">
        <v>12005</v>
      </c>
      <c r="E703" s="1">
        <v>12850</v>
      </c>
      <c r="F703" s="1">
        <v>8965</v>
      </c>
      <c r="G703" s="1">
        <v>15064</v>
      </c>
      <c r="H703" s="1">
        <v>13106</v>
      </c>
    </row>
    <row r="704" spans="1:8" ht="13" x14ac:dyDescent="0.15">
      <c r="A704" s="1">
        <v>12526</v>
      </c>
      <c r="B704" s="1">
        <v>4552</v>
      </c>
      <c r="C704" s="1">
        <v>16374</v>
      </c>
      <c r="D704" s="1">
        <v>11892</v>
      </c>
      <c r="E704" s="1">
        <v>12850</v>
      </c>
      <c r="F704" s="1">
        <v>8965</v>
      </c>
      <c r="G704" s="1">
        <v>16374</v>
      </c>
      <c r="H704" s="1">
        <v>13106</v>
      </c>
    </row>
    <row r="705" spans="1:8" ht="13" x14ac:dyDescent="0.15">
      <c r="A705" s="1">
        <v>10808</v>
      </c>
      <c r="B705" s="1">
        <v>7140</v>
      </c>
      <c r="C705" s="1">
        <v>12469</v>
      </c>
      <c r="D705" s="1">
        <v>12425</v>
      </c>
      <c r="E705" s="1">
        <v>12850</v>
      </c>
      <c r="F705" s="1">
        <v>8965</v>
      </c>
      <c r="G705" s="1">
        <v>16374</v>
      </c>
      <c r="H705" s="1">
        <v>13106</v>
      </c>
    </row>
    <row r="706" spans="1:8" ht="13" x14ac:dyDescent="0.15">
      <c r="A706" s="1">
        <v>11380</v>
      </c>
      <c r="B706" s="1">
        <v>7599</v>
      </c>
      <c r="C706" s="1">
        <v>12133</v>
      </c>
      <c r="D706" s="1">
        <v>12879</v>
      </c>
      <c r="E706" s="1">
        <v>12850</v>
      </c>
      <c r="F706" s="1">
        <v>8965</v>
      </c>
      <c r="G706" s="1">
        <v>16374</v>
      </c>
      <c r="H706" s="1">
        <v>13106</v>
      </c>
    </row>
    <row r="707" spans="1:8" ht="13" x14ac:dyDescent="0.15">
      <c r="A707" s="1">
        <v>12262</v>
      </c>
      <c r="B707" s="1">
        <v>3637</v>
      </c>
      <c r="C707" s="1">
        <v>15198</v>
      </c>
      <c r="D707" s="1">
        <v>11733</v>
      </c>
      <c r="E707" s="1">
        <v>12850</v>
      </c>
      <c r="F707" s="1">
        <v>8965</v>
      </c>
      <c r="G707" s="1">
        <v>16374</v>
      </c>
      <c r="H707" s="1">
        <v>13106</v>
      </c>
    </row>
    <row r="708" spans="1:8" ht="13" x14ac:dyDescent="0.15">
      <c r="A708" s="1">
        <v>11930</v>
      </c>
      <c r="B708" s="1">
        <v>5128</v>
      </c>
      <c r="C708" s="1">
        <v>15909</v>
      </c>
      <c r="D708" s="1">
        <v>12041</v>
      </c>
      <c r="E708" s="1">
        <v>12850</v>
      </c>
      <c r="F708" s="1">
        <v>8965</v>
      </c>
      <c r="G708" s="1">
        <v>16374</v>
      </c>
      <c r="H708" s="1">
        <v>13106</v>
      </c>
    </row>
    <row r="709" spans="1:8" ht="13" x14ac:dyDescent="0.15">
      <c r="A709" s="1">
        <v>10824</v>
      </c>
      <c r="B709" s="1">
        <v>7651</v>
      </c>
      <c r="C709" s="1">
        <v>11904</v>
      </c>
      <c r="D709" s="1">
        <v>12551</v>
      </c>
      <c r="E709" s="1">
        <v>12850</v>
      </c>
      <c r="F709" s="1">
        <v>8569</v>
      </c>
      <c r="G709" s="1">
        <v>16374</v>
      </c>
      <c r="H709" s="1">
        <v>12879</v>
      </c>
    </row>
    <row r="710" spans="1:8" ht="13" x14ac:dyDescent="0.15">
      <c r="A710" s="1">
        <v>11672</v>
      </c>
      <c r="B710" s="1">
        <v>6198</v>
      </c>
      <c r="C710" s="1">
        <v>12610</v>
      </c>
      <c r="D710" s="1">
        <v>12672</v>
      </c>
      <c r="E710" s="1">
        <v>12850</v>
      </c>
      <c r="F710" s="1">
        <v>8569</v>
      </c>
      <c r="G710" s="1">
        <v>16374</v>
      </c>
      <c r="H710" s="1">
        <v>12879</v>
      </c>
    </row>
    <row r="711" spans="1:8" ht="13" x14ac:dyDescent="0.15">
      <c r="A711" s="1">
        <v>12616</v>
      </c>
      <c r="B711" s="1">
        <v>3856</v>
      </c>
      <c r="C711" s="1">
        <v>15649</v>
      </c>
      <c r="D711" s="1">
        <v>11653</v>
      </c>
      <c r="E711" s="1">
        <v>12850</v>
      </c>
      <c r="F711" s="1">
        <v>8569</v>
      </c>
      <c r="G711" s="1">
        <v>16374</v>
      </c>
      <c r="H711" s="1">
        <v>12879</v>
      </c>
    </row>
    <row r="712" spans="1:8" ht="13" x14ac:dyDescent="0.15">
      <c r="A712" s="1">
        <v>11240</v>
      </c>
      <c r="B712" s="1">
        <v>5904</v>
      </c>
      <c r="C712" s="1">
        <v>14951</v>
      </c>
      <c r="D712" s="1">
        <v>12087</v>
      </c>
      <c r="E712" s="1">
        <v>12850</v>
      </c>
      <c r="F712" s="1">
        <v>8569</v>
      </c>
      <c r="G712" s="1">
        <v>16374</v>
      </c>
      <c r="H712" s="1">
        <v>12879</v>
      </c>
    </row>
    <row r="713" spans="1:8" ht="13" x14ac:dyDescent="0.15">
      <c r="A713" s="1">
        <v>11103</v>
      </c>
      <c r="B713" s="1">
        <v>8289</v>
      </c>
      <c r="C713" s="1">
        <v>11840</v>
      </c>
      <c r="D713" s="1">
        <v>12707</v>
      </c>
      <c r="E713" s="1">
        <v>12850</v>
      </c>
      <c r="F713" s="1">
        <v>8569</v>
      </c>
      <c r="G713" s="1">
        <v>16374</v>
      </c>
      <c r="H713" s="1">
        <v>12879</v>
      </c>
    </row>
    <row r="714" spans="1:8" ht="13" x14ac:dyDescent="0.15">
      <c r="A714" s="1">
        <v>12031</v>
      </c>
      <c r="B714" s="1">
        <v>4554</v>
      </c>
      <c r="C714" s="1">
        <v>13405</v>
      </c>
      <c r="D714" s="1">
        <v>12242</v>
      </c>
      <c r="E714" s="1">
        <v>12850</v>
      </c>
      <c r="F714" s="1">
        <v>8569</v>
      </c>
      <c r="G714" s="1">
        <v>16374</v>
      </c>
      <c r="H714" s="1">
        <v>12879</v>
      </c>
    </row>
    <row r="715" spans="1:8" ht="13" x14ac:dyDescent="0.15">
      <c r="A715" s="1">
        <v>12544</v>
      </c>
      <c r="B715" s="1">
        <v>4316</v>
      </c>
      <c r="C715" s="1">
        <v>16270</v>
      </c>
      <c r="D715" s="1">
        <v>11765</v>
      </c>
      <c r="E715" s="1">
        <v>12850</v>
      </c>
      <c r="F715" s="1">
        <v>8569</v>
      </c>
      <c r="G715" s="1">
        <v>16374</v>
      </c>
      <c r="H715" s="1">
        <v>12879</v>
      </c>
    </row>
    <row r="716" spans="1:8" ht="13" x14ac:dyDescent="0.15">
      <c r="A716" s="1">
        <v>10739</v>
      </c>
      <c r="B716" s="1">
        <v>6748</v>
      </c>
      <c r="C716" s="1">
        <v>13375</v>
      </c>
      <c r="D716" s="1">
        <v>12166</v>
      </c>
      <c r="E716" s="1">
        <v>12850</v>
      </c>
      <c r="F716" s="1">
        <v>8569</v>
      </c>
      <c r="G716" s="1">
        <v>16374</v>
      </c>
      <c r="H716" s="1">
        <v>12879</v>
      </c>
    </row>
    <row r="717" spans="1:8" ht="13" x14ac:dyDescent="0.15">
      <c r="A717" s="1">
        <v>11228</v>
      </c>
      <c r="B717" s="1">
        <v>7961</v>
      </c>
      <c r="C717" s="1">
        <v>12021</v>
      </c>
      <c r="D717" s="1">
        <v>12864</v>
      </c>
      <c r="E717" s="1">
        <v>12850</v>
      </c>
      <c r="F717" s="1">
        <v>8569</v>
      </c>
      <c r="G717" s="1">
        <v>16374</v>
      </c>
      <c r="H717" s="1">
        <v>12879</v>
      </c>
    </row>
    <row r="718" spans="1:8" ht="13" x14ac:dyDescent="0.15">
      <c r="A718" s="1">
        <v>12143</v>
      </c>
      <c r="B718" s="1">
        <v>3602</v>
      </c>
      <c r="C718" s="1">
        <v>14827</v>
      </c>
      <c r="D718" s="1">
        <v>11836</v>
      </c>
      <c r="E718" s="1">
        <v>12850</v>
      </c>
      <c r="F718" s="1">
        <v>8569</v>
      </c>
      <c r="G718" s="1">
        <v>16374</v>
      </c>
      <c r="H718" s="1">
        <v>12879</v>
      </c>
    </row>
    <row r="719" spans="1:8" ht="13" x14ac:dyDescent="0.15">
      <c r="A719" s="1">
        <v>12240</v>
      </c>
      <c r="B719" s="1">
        <v>4828</v>
      </c>
      <c r="C719" s="1">
        <v>15993</v>
      </c>
      <c r="D719" s="1">
        <v>11986</v>
      </c>
      <c r="E719" s="1">
        <v>12850</v>
      </c>
      <c r="F719" s="1">
        <v>8569</v>
      </c>
      <c r="G719" s="1">
        <v>16374</v>
      </c>
      <c r="H719" s="1">
        <v>12879</v>
      </c>
    </row>
    <row r="720" spans="1:8" ht="13" x14ac:dyDescent="0.15">
      <c r="A720" s="1">
        <v>10836</v>
      </c>
      <c r="B720" s="1">
        <v>7285</v>
      </c>
      <c r="C720" s="1">
        <v>12116</v>
      </c>
      <c r="D720" s="1">
        <v>12467</v>
      </c>
      <c r="E720" s="1">
        <v>12850</v>
      </c>
      <c r="F720" s="1">
        <v>8569</v>
      </c>
      <c r="G720" s="1">
        <v>16374</v>
      </c>
      <c r="H720" s="1">
        <v>12879</v>
      </c>
    </row>
    <row r="721" spans="1:8" ht="13" x14ac:dyDescent="0.15">
      <c r="A721" s="1">
        <v>11415</v>
      </c>
      <c r="B721" s="1">
        <v>6855</v>
      </c>
      <c r="C721" s="1">
        <v>12324</v>
      </c>
      <c r="D721" s="1">
        <v>12718</v>
      </c>
      <c r="E721" s="1">
        <v>12850</v>
      </c>
      <c r="F721" s="1">
        <v>8569</v>
      </c>
      <c r="G721" s="1">
        <v>16374</v>
      </c>
      <c r="H721" s="1">
        <v>12879</v>
      </c>
    </row>
    <row r="722" spans="1:8" ht="13" x14ac:dyDescent="0.15">
      <c r="A722" s="1">
        <v>12351</v>
      </c>
      <c r="B722" s="1">
        <v>3754</v>
      </c>
      <c r="C722" s="1">
        <v>15385</v>
      </c>
      <c r="D722" s="1">
        <v>11657</v>
      </c>
      <c r="E722" s="1">
        <v>12850</v>
      </c>
      <c r="F722" s="1">
        <v>8569</v>
      </c>
      <c r="G722" s="1">
        <v>16374</v>
      </c>
      <c r="H722" s="1">
        <v>12879</v>
      </c>
    </row>
    <row r="723" spans="1:8" ht="13" x14ac:dyDescent="0.15">
      <c r="A723" s="1">
        <v>11616</v>
      </c>
      <c r="B723" s="1">
        <v>5460</v>
      </c>
      <c r="C723" s="1">
        <v>15418</v>
      </c>
      <c r="D723" s="1">
        <v>12096</v>
      </c>
      <c r="E723" s="1">
        <v>12850</v>
      </c>
      <c r="F723" s="1">
        <v>8569</v>
      </c>
      <c r="G723" s="1">
        <v>16374</v>
      </c>
      <c r="H723" s="1">
        <v>12879</v>
      </c>
    </row>
    <row r="724" spans="1:8" ht="13" x14ac:dyDescent="0.15">
      <c r="A724" s="1">
        <v>10983</v>
      </c>
      <c r="B724" s="1">
        <v>7950</v>
      </c>
      <c r="C724" s="1">
        <v>11887</v>
      </c>
      <c r="D724" s="1">
        <v>12555</v>
      </c>
      <c r="E724" s="1">
        <v>12850</v>
      </c>
      <c r="F724" s="1">
        <v>8569</v>
      </c>
      <c r="G724" s="1">
        <v>16374</v>
      </c>
      <c r="H724" s="1">
        <v>12879</v>
      </c>
    </row>
    <row r="725" spans="1:8" ht="13" x14ac:dyDescent="0.15">
      <c r="A725" s="1">
        <v>11948</v>
      </c>
      <c r="B725" s="1">
        <v>5304</v>
      </c>
      <c r="C725" s="1">
        <v>12898</v>
      </c>
      <c r="D725" s="1">
        <v>12459</v>
      </c>
      <c r="E725" s="1">
        <v>12850</v>
      </c>
      <c r="F725" s="1">
        <v>8569</v>
      </c>
      <c r="G725" s="1">
        <v>16374</v>
      </c>
      <c r="H725" s="1">
        <v>12879</v>
      </c>
    </row>
    <row r="726" spans="1:8" ht="13" x14ac:dyDescent="0.15">
      <c r="A726" s="1">
        <v>12653</v>
      </c>
      <c r="B726" s="1">
        <v>4054</v>
      </c>
      <c r="C726" s="1">
        <v>15953</v>
      </c>
      <c r="D726" s="1">
        <v>11770</v>
      </c>
      <c r="E726" s="1">
        <v>12850</v>
      </c>
      <c r="F726" s="1">
        <v>8569</v>
      </c>
      <c r="G726" s="1">
        <v>16374</v>
      </c>
      <c r="H726" s="1">
        <v>12879</v>
      </c>
    </row>
    <row r="727" spans="1:8" ht="13" x14ac:dyDescent="0.15">
      <c r="A727" s="1">
        <v>10891</v>
      </c>
      <c r="B727" s="1">
        <v>6318</v>
      </c>
      <c r="C727" s="1">
        <v>14247</v>
      </c>
      <c r="D727" s="1">
        <v>12084</v>
      </c>
      <c r="E727" s="1">
        <v>12850</v>
      </c>
      <c r="F727" s="1">
        <v>8569</v>
      </c>
      <c r="G727" s="1">
        <v>16374</v>
      </c>
      <c r="H727" s="1">
        <v>12879</v>
      </c>
    </row>
    <row r="728" spans="1:8" ht="13" x14ac:dyDescent="0.15">
      <c r="A728" s="1">
        <v>11155</v>
      </c>
      <c r="B728" s="1">
        <v>8207</v>
      </c>
      <c r="C728" s="1">
        <v>12130</v>
      </c>
      <c r="D728" s="1">
        <v>12713</v>
      </c>
      <c r="E728" s="1">
        <v>12850</v>
      </c>
      <c r="F728" s="1">
        <v>8569</v>
      </c>
      <c r="G728" s="1">
        <v>16374</v>
      </c>
      <c r="H728" s="1">
        <v>12879</v>
      </c>
    </row>
    <row r="729" spans="1:8" ht="13" x14ac:dyDescent="0.15">
      <c r="A729" s="1">
        <v>12064</v>
      </c>
      <c r="B729" s="1">
        <v>3794</v>
      </c>
      <c r="C729" s="1">
        <v>14000</v>
      </c>
      <c r="D729" s="1">
        <v>11960</v>
      </c>
      <c r="E729" s="1">
        <v>12653</v>
      </c>
      <c r="F729" s="1">
        <v>8207</v>
      </c>
      <c r="G729" s="1">
        <v>15953</v>
      </c>
      <c r="H729" s="1">
        <v>12718</v>
      </c>
    </row>
    <row r="730" spans="1:8" ht="13" x14ac:dyDescent="0.15">
      <c r="A730" s="1">
        <v>12476</v>
      </c>
      <c r="B730" s="1">
        <v>4511</v>
      </c>
      <c r="C730" s="1">
        <v>16252</v>
      </c>
      <c r="D730" s="1">
        <v>11879</v>
      </c>
      <c r="E730" s="1">
        <v>12653</v>
      </c>
      <c r="F730" s="1">
        <v>8207</v>
      </c>
      <c r="G730" s="1">
        <v>16252</v>
      </c>
      <c r="H730" s="1">
        <v>12718</v>
      </c>
    </row>
    <row r="731" spans="1:8" ht="13" x14ac:dyDescent="0.15">
      <c r="A731" s="1">
        <v>10781</v>
      </c>
      <c r="B731" s="1">
        <v>6998</v>
      </c>
      <c r="C731" s="1">
        <v>12415</v>
      </c>
      <c r="D731" s="1">
        <v>12386</v>
      </c>
      <c r="E731" s="1">
        <v>12653</v>
      </c>
      <c r="F731" s="1">
        <v>8207</v>
      </c>
      <c r="G731" s="1">
        <v>16252</v>
      </c>
      <c r="H731" s="1">
        <v>12718</v>
      </c>
    </row>
    <row r="732" spans="1:8" ht="13" x14ac:dyDescent="0.15">
      <c r="A732" s="1">
        <v>11340</v>
      </c>
      <c r="B732" s="1">
        <v>7446</v>
      </c>
      <c r="C732" s="1">
        <v>12194</v>
      </c>
      <c r="D732" s="1">
        <v>12791</v>
      </c>
      <c r="E732" s="1">
        <v>12653</v>
      </c>
      <c r="F732" s="1">
        <v>8207</v>
      </c>
      <c r="G732" s="1">
        <v>16252</v>
      </c>
      <c r="H732" s="1">
        <v>12791</v>
      </c>
    </row>
    <row r="733" spans="1:8" ht="13" x14ac:dyDescent="0.15">
      <c r="A733" s="1">
        <v>12291</v>
      </c>
      <c r="B733" s="1">
        <v>3646</v>
      </c>
      <c r="C733" s="1">
        <v>15170</v>
      </c>
      <c r="D733" s="1">
        <v>11662</v>
      </c>
      <c r="E733" s="1">
        <v>12653</v>
      </c>
      <c r="F733" s="1">
        <v>8207</v>
      </c>
      <c r="G733" s="1">
        <v>16252</v>
      </c>
      <c r="H733" s="1">
        <v>12791</v>
      </c>
    </row>
    <row r="734" spans="1:8" ht="13" x14ac:dyDescent="0.15">
      <c r="A734" s="1">
        <v>11972</v>
      </c>
      <c r="B734" s="1">
        <v>5114</v>
      </c>
      <c r="C734" s="1">
        <v>15817</v>
      </c>
      <c r="D734" s="1">
        <v>12016</v>
      </c>
      <c r="E734" s="1">
        <v>12653</v>
      </c>
      <c r="F734" s="1">
        <v>8207</v>
      </c>
      <c r="G734" s="1">
        <v>16252</v>
      </c>
      <c r="H734" s="1">
        <v>12791</v>
      </c>
    </row>
    <row r="735" spans="1:8" ht="13" x14ac:dyDescent="0.15">
      <c r="A735" s="1">
        <v>10919</v>
      </c>
      <c r="B735" s="1">
        <v>7628</v>
      </c>
      <c r="C735" s="1">
        <v>11881</v>
      </c>
      <c r="D735" s="1">
        <v>12511</v>
      </c>
      <c r="E735" s="1">
        <v>12653</v>
      </c>
      <c r="F735" s="1">
        <v>8207</v>
      </c>
      <c r="G735" s="1">
        <v>16252</v>
      </c>
      <c r="H735" s="1">
        <v>12791</v>
      </c>
    </row>
    <row r="736" spans="1:8" ht="13" x14ac:dyDescent="0.15">
      <c r="A736" s="1">
        <v>11577</v>
      </c>
      <c r="B736" s="1">
        <v>6125</v>
      </c>
      <c r="C736" s="1">
        <v>12614</v>
      </c>
      <c r="D736" s="1">
        <v>12626</v>
      </c>
      <c r="E736" s="1">
        <v>12653</v>
      </c>
      <c r="F736" s="1">
        <v>8207</v>
      </c>
      <c r="G736" s="1">
        <v>16252</v>
      </c>
      <c r="H736" s="1">
        <v>12791</v>
      </c>
    </row>
    <row r="737" spans="1:8" ht="13" x14ac:dyDescent="0.15">
      <c r="A737" s="1">
        <v>12514</v>
      </c>
      <c r="B737" s="1">
        <v>3899</v>
      </c>
      <c r="C737" s="1">
        <v>15694</v>
      </c>
      <c r="D737" s="1">
        <v>11697</v>
      </c>
      <c r="E737" s="1">
        <v>12653</v>
      </c>
      <c r="F737" s="1">
        <v>8207</v>
      </c>
      <c r="G737" s="1">
        <v>16252</v>
      </c>
      <c r="H737" s="1">
        <v>12791</v>
      </c>
    </row>
    <row r="738" spans="1:8" ht="13" x14ac:dyDescent="0.15">
      <c r="A738" s="1">
        <v>11199</v>
      </c>
      <c r="B738" s="1">
        <v>6002</v>
      </c>
      <c r="C738" s="1">
        <v>14940</v>
      </c>
      <c r="D738" s="1">
        <v>12189</v>
      </c>
      <c r="E738" s="1">
        <v>12653</v>
      </c>
      <c r="F738" s="1">
        <v>8207</v>
      </c>
      <c r="G738" s="1">
        <v>16252</v>
      </c>
      <c r="H738" s="1">
        <v>12791</v>
      </c>
    </row>
    <row r="739" spans="1:8" ht="13" x14ac:dyDescent="0.15">
      <c r="A739" s="1">
        <v>11044</v>
      </c>
      <c r="B739" s="1">
        <v>8483</v>
      </c>
      <c r="C739" s="1">
        <v>11756</v>
      </c>
      <c r="D739" s="1">
        <v>12761</v>
      </c>
      <c r="E739" s="1">
        <v>12653</v>
      </c>
      <c r="F739" s="1">
        <v>8483</v>
      </c>
      <c r="G739" s="1">
        <v>16252</v>
      </c>
      <c r="H739" s="1">
        <v>12791</v>
      </c>
    </row>
    <row r="740" spans="1:8" ht="13" x14ac:dyDescent="0.15">
      <c r="A740" s="1">
        <v>12170</v>
      </c>
      <c r="B740" s="1">
        <v>4500</v>
      </c>
      <c r="C740" s="1">
        <v>13296</v>
      </c>
      <c r="D740" s="1">
        <v>12227</v>
      </c>
      <c r="E740" s="1">
        <v>12653</v>
      </c>
      <c r="F740" s="1">
        <v>8483</v>
      </c>
      <c r="G740" s="1">
        <v>16252</v>
      </c>
      <c r="H740" s="1">
        <v>12791</v>
      </c>
    </row>
    <row r="741" spans="1:8" ht="13" x14ac:dyDescent="0.15">
      <c r="A741" s="1">
        <v>12624</v>
      </c>
      <c r="B741" s="1">
        <v>4354</v>
      </c>
      <c r="C741" s="1">
        <v>16235</v>
      </c>
      <c r="D741" s="1">
        <v>11717</v>
      </c>
      <c r="E741" s="1">
        <v>12653</v>
      </c>
      <c r="F741" s="1">
        <v>8483</v>
      </c>
      <c r="G741" s="1">
        <v>16252</v>
      </c>
      <c r="H741" s="1">
        <v>12791</v>
      </c>
    </row>
    <row r="742" spans="1:8" ht="13" x14ac:dyDescent="0.15">
      <c r="A742" s="1">
        <v>10738</v>
      </c>
      <c r="B742" s="1">
        <v>7119</v>
      </c>
      <c r="C742" s="1">
        <v>12576</v>
      </c>
      <c r="D742" s="1">
        <v>12321</v>
      </c>
      <c r="E742" s="1">
        <v>12653</v>
      </c>
      <c r="F742" s="1">
        <v>8483</v>
      </c>
      <c r="G742" s="1">
        <v>16252</v>
      </c>
      <c r="H742" s="1">
        <v>12791</v>
      </c>
    </row>
    <row r="743" spans="1:8" ht="13" x14ac:dyDescent="0.15">
      <c r="A743" s="1">
        <v>11218</v>
      </c>
      <c r="B743" s="1">
        <v>8277</v>
      </c>
      <c r="C743" s="1">
        <v>10992</v>
      </c>
      <c r="D743" s="1">
        <v>13014</v>
      </c>
      <c r="E743" s="1">
        <v>12653</v>
      </c>
      <c r="F743" s="1">
        <v>8483</v>
      </c>
      <c r="G743" s="1">
        <v>16252</v>
      </c>
      <c r="H743" s="1">
        <v>13014</v>
      </c>
    </row>
    <row r="744" spans="1:8" ht="13" x14ac:dyDescent="0.15">
      <c r="A744" s="1">
        <v>12300</v>
      </c>
      <c r="B744" s="1">
        <v>3569</v>
      </c>
      <c r="C744" s="1">
        <v>14174</v>
      </c>
      <c r="D744" s="1">
        <v>11694</v>
      </c>
      <c r="E744" s="1">
        <v>12653</v>
      </c>
      <c r="F744" s="1">
        <v>8483</v>
      </c>
      <c r="G744" s="1">
        <v>16252</v>
      </c>
      <c r="H744" s="1">
        <v>13014</v>
      </c>
    </row>
    <row r="745" spans="1:8" ht="13" x14ac:dyDescent="0.15">
      <c r="A745" s="1">
        <v>12326</v>
      </c>
      <c r="B745" s="1">
        <v>5091</v>
      </c>
      <c r="C745" s="1">
        <v>15218</v>
      </c>
      <c r="D745" s="1">
        <v>12012</v>
      </c>
      <c r="E745" s="1">
        <v>12653</v>
      </c>
      <c r="F745" s="1">
        <v>8483</v>
      </c>
      <c r="G745" s="1">
        <v>16252</v>
      </c>
      <c r="H745" s="1">
        <v>13014</v>
      </c>
    </row>
    <row r="746" spans="1:8" ht="13" x14ac:dyDescent="0.15">
      <c r="A746" s="1">
        <v>10857</v>
      </c>
      <c r="B746" s="1">
        <v>7942</v>
      </c>
      <c r="C746" s="1">
        <v>9800</v>
      </c>
      <c r="D746" s="1">
        <v>12707</v>
      </c>
      <c r="E746" s="1">
        <v>12653</v>
      </c>
      <c r="F746" s="1">
        <v>8483</v>
      </c>
      <c r="G746" s="1">
        <v>16252</v>
      </c>
      <c r="H746" s="1">
        <v>13014</v>
      </c>
    </row>
    <row r="747" spans="1:8" ht="13" x14ac:dyDescent="0.15">
      <c r="A747" s="1">
        <v>11577</v>
      </c>
      <c r="B747" s="1">
        <v>7176</v>
      </c>
      <c r="C747" s="1">
        <v>10372</v>
      </c>
      <c r="D747" s="1">
        <v>12903</v>
      </c>
      <c r="E747" s="1">
        <v>12653</v>
      </c>
      <c r="F747" s="1">
        <v>8483</v>
      </c>
      <c r="G747" s="1">
        <v>16252</v>
      </c>
      <c r="H747" s="1">
        <v>13014</v>
      </c>
    </row>
    <row r="748" spans="1:8" ht="13" x14ac:dyDescent="0.15">
      <c r="A748" s="1">
        <v>12535</v>
      </c>
      <c r="B748" s="1">
        <v>3768</v>
      </c>
      <c r="C748" s="1">
        <v>14037</v>
      </c>
      <c r="D748" s="1">
        <v>11627</v>
      </c>
      <c r="E748" s="1">
        <v>12653</v>
      </c>
      <c r="F748" s="1">
        <v>8483</v>
      </c>
      <c r="G748" s="1">
        <v>16252</v>
      </c>
      <c r="H748" s="1">
        <v>13014</v>
      </c>
    </row>
    <row r="749" spans="1:8" ht="13" x14ac:dyDescent="0.15">
      <c r="A749" s="1">
        <v>11527</v>
      </c>
      <c r="B749" s="1">
        <v>6046</v>
      </c>
      <c r="C749" s="1">
        <v>14027</v>
      </c>
      <c r="D749" s="1">
        <v>12264</v>
      </c>
      <c r="E749" s="1">
        <v>12624</v>
      </c>
      <c r="F749" s="1">
        <v>8277</v>
      </c>
      <c r="G749" s="1">
        <v>16235</v>
      </c>
      <c r="H749" s="1">
        <v>13014</v>
      </c>
    </row>
    <row r="750" spans="1:8" ht="13" x14ac:dyDescent="0.15">
      <c r="A750" s="1">
        <v>10947</v>
      </c>
      <c r="B750" s="1">
        <v>8824</v>
      </c>
      <c r="C750" s="1">
        <v>9337</v>
      </c>
      <c r="D750" s="1">
        <v>12842</v>
      </c>
      <c r="E750" s="1">
        <v>12624</v>
      </c>
      <c r="F750" s="1">
        <v>8824</v>
      </c>
      <c r="G750" s="1">
        <v>16235</v>
      </c>
      <c r="H750" s="1">
        <v>13014</v>
      </c>
    </row>
    <row r="751" spans="1:8" ht="13" x14ac:dyDescent="0.15">
      <c r="A751" s="1">
        <v>12086</v>
      </c>
      <c r="B751" s="1">
        <v>5350</v>
      </c>
      <c r="C751" s="1">
        <v>11269</v>
      </c>
      <c r="D751" s="1">
        <v>12579</v>
      </c>
      <c r="E751" s="1">
        <v>12624</v>
      </c>
      <c r="F751" s="1">
        <v>8824</v>
      </c>
      <c r="G751" s="1">
        <v>16235</v>
      </c>
      <c r="H751" s="1">
        <v>13014</v>
      </c>
    </row>
    <row r="752" spans="1:8" ht="13" x14ac:dyDescent="0.15">
      <c r="A752" s="1">
        <v>12839</v>
      </c>
      <c r="B752" s="1">
        <v>4262</v>
      </c>
      <c r="C752" s="1">
        <v>14912</v>
      </c>
      <c r="D752" s="1">
        <v>11731</v>
      </c>
      <c r="E752" s="1">
        <v>12839</v>
      </c>
      <c r="F752" s="1">
        <v>8824</v>
      </c>
      <c r="G752" s="1">
        <v>16235</v>
      </c>
      <c r="H752" s="1">
        <v>13014</v>
      </c>
    </row>
    <row r="753" spans="1:8" ht="13" x14ac:dyDescent="0.15">
      <c r="A753" s="1">
        <v>10826</v>
      </c>
      <c r="B753" s="1">
        <v>7277</v>
      </c>
      <c r="C753" s="1">
        <v>11627</v>
      </c>
      <c r="D753" s="1">
        <v>12256</v>
      </c>
      <c r="E753" s="1">
        <v>12839</v>
      </c>
      <c r="F753" s="1">
        <v>8824</v>
      </c>
      <c r="G753" s="1">
        <v>16235</v>
      </c>
      <c r="H753" s="1">
        <v>13014</v>
      </c>
    </row>
    <row r="754" spans="1:8" ht="13" x14ac:dyDescent="0.15">
      <c r="A754" s="1">
        <v>11172</v>
      </c>
      <c r="B754" s="1">
        <v>9011</v>
      </c>
      <c r="C754" s="1">
        <v>8762</v>
      </c>
      <c r="D754" s="1">
        <v>13074</v>
      </c>
      <c r="E754" s="1">
        <v>12839</v>
      </c>
      <c r="F754" s="1">
        <v>9011</v>
      </c>
      <c r="G754" s="1">
        <v>16235</v>
      </c>
      <c r="H754" s="1">
        <v>13074</v>
      </c>
    </row>
    <row r="755" spans="1:8" ht="13" x14ac:dyDescent="0.15">
      <c r="A755" s="1">
        <v>12307</v>
      </c>
      <c r="B755" s="1">
        <v>3617</v>
      </c>
      <c r="C755" s="1">
        <v>12397</v>
      </c>
      <c r="D755" s="1">
        <v>11908</v>
      </c>
      <c r="E755" s="1">
        <v>12839</v>
      </c>
      <c r="F755" s="1">
        <v>9011</v>
      </c>
      <c r="G755" s="1">
        <v>16235</v>
      </c>
      <c r="H755" s="1">
        <v>13074</v>
      </c>
    </row>
    <row r="756" spans="1:8" ht="13" x14ac:dyDescent="0.15">
      <c r="A756" s="1">
        <v>12623</v>
      </c>
      <c r="B756" s="1">
        <v>4921</v>
      </c>
      <c r="C756" s="1">
        <v>15157</v>
      </c>
      <c r="D756" s="1">
        <v>11946</v>
      </c>
      <c r="E756" s="1">
        <v>12839</v>
      </c>
      <c r="F756" s="1">
        <v>9011</v>
      </c>
      <c r="G756" s="1">
        <v>16235</v>
      </c>
      <c r="H756" s="1">
        <v>13074</v>
      </c>
    </row>
    <row r="757" spans="1:8" ht="13" x14ac:dyDescent="0.15">
      <c r="A757" s="1">
        <v>10771</v>
      </c>
      <c r="B757" s="1">
        <v>8071</v>
      </c>
      <c r="C757" s="1">
        <v>8991</v>
      </c>
      <c r="D757" s="1">
        <v>12902</v>
      </c>
      <c r="E757" s="1">
        <v>12839</v>
      </c>
      <c r="F757" s="1">
        <v>9011</v>
      </c>
      <c r="G757" s="1">
        <v>16235</v>
      </c>
      <c r="H757" s="1">
        <v>13074</v>
      </c>
    </row>
    <row r="758" spans="1:8" ht="13" x14ac:dyDescent="0.15">
      <c r="A758" s="1">
        <v>11413</v>
      </c>
      <c r="B758" s="1">
        <v>8186</v>
      </c>
      <c r="C758" s="1">
        <v>9205</v>
      </c>
      <c r="D758" s="1">
        <v>13199</v>
      </c>
      <c r="E758" s="1">
        <v>12839</v>
      </c>
      <c r="F758" s="1">
        <v>9011</v>
      </c>
      <c r="G758" s="1">
        <v>16235</v>
      </c>
      <c r="H758" s="1">
        <v>13199</v>
      </c>
    </row>
    <row r="759" spans="1:8" ht="13" x14ac:dyDescent="0.15">
      <c r="A759" s="1">
        <v>12544</v>
      </c>
      <c r="B759" s="1">
        <v>3650</v>
      </c>
      <c r="C759" s="1">
        <v>14215</v>
      </c>
      <c r="D759" s="1">
        <v>11604</v>
      </c>
      <c r="E759" s="1">
        <v>12839</v>
      </c>
      <c r="F759" s="1">
        <v>9011</v>
      </c>
      <c r="G759" s="1">
        <v>16235</v>
      </c>
      <c r="H759" s="1">
        <v>13199</v>
      </c>
    </row>
    <row r="760" spans="1:8" ht="13" x14ac:dyDescent="0.15">
      <c r="A760" s="1">
        <v>12053</v>
      </c>
      <c r="B760" s="1">
        <v>5678</v>
      </c>
      <c r="C760" s="1">
        <v>14425</v>
      </c>
      <c r="D760" s="1">
        <v>12132</v>
      </c>
      <c r="E760" s="1">
        <v>12839</v>
      </c>
      <c r="F760" s="1">
        <v>9011</v>
      </c>
      <c r="G760" s="1">
        <v>16235</v>
      </c>
      <c r="H760" s="1">
        <v>13199</v>
      </c>
    </row>
    <row r="761" spans="1:8" ht="13" x14ac:dyDescent="0.15">
      <c r="A761" s="1">
        <v>10954</v>
      </c>
      <c r="B761" s="1">
        <v>8694</v>
      </c>
      <c r="C761" s="1">
        <v>6968</v>
      </c>
      <c r="D761" s="1">
        <v>12882</v>
      </c>
      <c r="E761" s="1">
        <v>12839</v>
      </c>
      <c r="F761" s="1">
        <v>9011</v>
      </c>
      <c r="G761" s="1">
        <v>16235</v>
      </c>
      <c r="H761" s="1">
        <v>13199</v>
      </c>
    </row>
    <row r="762" spans="1:8" ht="13" x14ac:dyDescent="0.15">
      <c r="A762" s="1">
        <v>11830</v>
      </c>
      <c r="B762" s="1">
        <v>6271</v>
      </c>
      <c r="C762" s="1">
        <v>8966</v>
      </c>
      <c r="D762" s="1">
        <v>12722</v>
      </c>
      <c r="E762" s="1">
        <v>12839</v>
      </c>
      <c r="F762" s="1">
        <v>9011</v>
      </c>
      <c r="G762" s="1">
        <v>16235</v>
      </c>
      <c r="H762" s="1">
        <v>13199</v>
      </c>
    </row>
    <row r="763" spans="1:8" ht="13" x14ac:dyDescent="0.15">
      <c r="A763" s="1">
        <v>12634</v>
      </c>
      <c r="B763" s="1">
        <v>3952</v>
      </c>
      <c r="C763" s="1">
        <v>12563</v>
      </c>
      <c r="D763" s="1">
        <v>11600</v>
      </c>
      <c r="E763" s="1">
        <v>12839</v>
      </c>
      <c r="F763" s="1">
        <v>9011</v>
      </c>
      <c r="G763" s="1">
        <v>16235</v>
      </c>
      <c r="H763" s="1">
        <v>13199</v>
      </c>
    </row>
    <row r="764" spans="1:8" ht="13" x14ac:dyDescent="0.15">
      <c r="A764" s="1">
        <v>11119</v>
      </c>
      <c r="B764" s="1">
        <v>6491</v>
      </c>
      <c r="C764" s="1">
        <v>10477</v>
      </c>
      <c r="D764" s="1">
        <v>12160</v>
      </c>
      <c r="E764" s="1">
        <v>12839</v>
      </c>
      <c r="F764" s="1">
        <v>9011</v>
      </c>
      <c r="G764" s="1">
        <v>16235</v>
      </c>
      <c r="H764" s="1">
        <v>13199</v>
      </c>
    </row>
    <row r="765" spans="1:8" ht="13" x14ac:dyDescent="0.15">
      <c r="A765" s="1">
        <v>11014</v>
      </c>
      <c r="B765" s="1">
        <v>8571</v>
      </c>
      <c r="C765" s="1">
        <v>7235</v>
      </c>
      <c r="D765" s="1">
        <v>12636</v>
      </c>
      <c r="E765" s="1">
        <v>12839</v>
      </c>
      <c r="F765" s="1">
        <v>9011</v>
      </c>
      <c r="G765" s="1">
        <v>16235</v>
      </c>
      <c r="H765" s="1">
        <v>13199</v>
      </c>
    </row>
    <row r="766" spans="1:8" ht="13" x14ac:dyDescent="0.15">
      <c r="A766" s="1">
        <v>12043</v>
      </c>
      <c r="B766" s="1">
        <v>4399</v>
      </c>
      <c r="C766" s="1">
        <v>9739</v>
      </c>
      <c r="D766" s="1">
        <v>12052</v>
      </c>
      <c r="E766" s="1">
        <v>12839</v>
      </c>
      <c r="F766" s="1">
        <v>9011</v>
      </c>
      <c r="G766" s="1">
        <v>16235</v>
      </c>
      <c r="H766" s="1">
        <v>13199</v>
      </c>
    </row>
    <row r="767" spans="1:8" ht="13" x14ac:dyDescent="0.15">
      <c r="A767" s="1">
        <v>12563</v>
      </c>
      <c r="B767" s="1">
        <v>4344</v>
      </c>
      <c r="C767" s="1">
        <v>12345</v>
      </c>
      <c r="D767" s="1">
        <v>11748</v>
      </c>
      <c r="E767" s="1">
        <v>12839</v>
      </c>
      <c r="F767" s="1">
        <v>9011</v>
      </c>
      <c r="G767" s="1">
        <v>16235</v>
      </c>
      <c r="H767" s="1">
        <v>13199</v>
      </c>
    </row>
    <row r="768" spans="1:8" ht="13" x14ac:dyDescent="0.15">
      <c r="A768" s="1">
        <v>10799</v>
      </c>
      <c r="B768" s="1">
        <v>6703</v>
      </c>
      <c r="C768" s="1">
        <v>8186</v>
      </c>
      <c r="D768" s="1">
        <v>12212</v>
      </c>
      <c r="E768" s="1">
        <v>12839</v>
      </c>
      <c r="F768" s="1">
        <v>9011</v>
      </c>
      <c r="G768" s="1">
        <v>16235</v>
      </c>
      <c r="H768" s="1">
        <v>13199</v>
      </c>
    </row>
    <row r="769" spans="1:8" ht="13" x14ac:dyDescent="0.15">
      <c r="A769" s="1">
        <v>11253</v>
      </c>
      <c r="B769" s="1">
        <v>7741</v>
      </c>
      <c r="C769" s="1">
        <v>7427</v>
      </c>
      <c r="D769" s="1">
        <v>12724</v>
      </c>
      <c r="E769" s="1">
        <v>12634</v>
      </c>
      <c r="F769" s="1">
        <v>8694</v>
      </c>
      <c r="G769" s="1">
        <v>14425</v>
      </c>
      <c r="H769" s="1">
        <v>12882</v>
      </c>
    </row>
    <row r="770" spans="1:8" ht="13" x14ac:dyDescent="0.15">
      <c r="A770" s="1">
        <v>11950</v>
      </c>
      <c r="B770" s="1">
        <v>3549</v>
      </c>
      <c r="C770" s="1">
        <v>10904</v>
      </c>
      <c r="D770" s="1">
        <v>11681</v>
      </c>
      <c r="E770" s="1">
        <v>12634</v>
      </c>
      <c r="F770" s="1">
        <v>8694</v>
      </c>
      <c r="G770" s="1">
        <v>14425</v>
      </c>
      <c r="H770" s="1">
        <v>12882</v>
      </c>
    </row>
    <row r="771" spans="1:8" ht="13" x14ac:dyDescent="0.15">
      <c r="A771" s="1">
        <v>12003</v>
      </c>
      <c r="B771" s="1">
        <v>4844</v>
      </c>
      <c r="C771" s="1">
        <v>11839</v>
      </c>
      <c r="D771" s="1">
        <v>11954</v>
      </c>
      <c r="E771" s="1">
        <v>12634</v>
      </c>
      <c r="F771" s="1">
        <v>8694</v>
      </c>
      <c r="G771" s="1">
        <v>14425</v>
      </c>
      <c r="H771" s="1">
        <v>12882</v>
      </c>
    </row>
    <row r="772" spans="1:8" ht="13" x14ac:dyDescent="0.15">
      <c r="A772" s="1">
        <v>10765</v>
      </c>
      <c r="B772" s="1">
        <v>7183</v>
      </c>
      <c r="C772" s="1">
        <v>7034</v>
      </c>
      <c r="D772" s="1">
        <v>12446</v>
      </c>
      <c r="E772" s="1">
        <v>12634</v>
      </c>
      <c r="F772" s="1">
        <v>8694</v>
      </c>
      <c r="G772" s="1">
        <v>14425</v>
      </c>
      <c r="H772" s="1">
        <v>12882</v>
      </c>
    </row>
    <row r="773" spans="1:8" ht="13" x14ac:dyDescent="0.15">
      <c r="A773" s="1">
        <v>11481</v>
      </c>
      <c r="B773" s="1">
        <v>6541</v>
      </c>
      <c r="C773" s="1">
        <v>8093</v>
      </c>
      <c r="D773" s="1">
        <v>12554</v>
      </c>
      <c r="E773" s="1">
        <v>12634</v>
      </c>
      <c r="F773" s="1">
        <v>8694</v>
      </c>
      <c r="G773" s="1">
        <v>14425</v>
      </c>
      <c r="H773" s="1">
        <v>12882</v>
      </c>
    </row>
    <row r="774" spans="1:8" ht="13" x14ac:dyDescent="0.15">
      <c r="A774" s="1">
        <v>12285</v>
      </c>
      <c r="B774" s="1">
        <v>3661</v>
      </c>
      <c r="C774" s="1">
        <v>11197</v>
      </c>
      <c r="D774" s="1">
        <v>11642</v>
      </c>
      <c r="E774" s="1">
        <v>12634</v>
      </c>
      <c r="F774" s="1">
        <v>8694</v>
      </c>
      <c r="G774" s="1">
        <v>14425</v>
      </c>
      <c r="H774" s="1">
        <v>12882</v>
      </c>
    </row>
    <row r="775" spans="1:8" ht="13" x14ac:dyDescent="0.15">
      <c r="A775" s="1">
        <v>11500</v>
      </c>
      <c r="B775" s="1">
        <v>5567</v>
      </c>
      <c r="C775" s="1">
        <v>10858</v>
      </c>
      <c r="D775" s="1">
        <v>12080</v>
      </c>
      <c r="E775" s="1">
        <v>12634</v>
      </c>
      <c r="F775" s="1">
        <v>8694</v>
      </c>
      <c r="G775" s="1">
        <v>14425</v>
      </c>
      <c r="H775" s="1">
        <v>12882</v>
      </c>
    </row>
    <row r="776" spans="1:8" ht="13" x14ac:dyDescent="0.15">
      <c r="A776" s="1">
        <v>11050</v>
      </c>
      <c r="B776" s="1">
        <v>7857</v>
      </c>
      <c r="C776" s="1">
        <v>7111</v>
      </c>
      <c r="D776" s="1">
        <v>12435</v>
      </c>
      <c r="E776" s="1">
        <v>12634</v>
      </c>
      <c r="F776" s="1">
        <v>8694</v>
      </c>
      <c r="G776" s="1">
        <v>14425</v>
      </c>
      <c r="H776" s="1">
        <v>12882</v>
      </c>
    </row>
    <row r="777" spans="1:8" ht="13" x14ac:dyDescent="0.15">
      <c r="A777" s="1">
        <v>11792</v>
      </c>
      <c r="B777" s="1">
        <v>5128</v>
      </c>
      <c r="C777" s="1">
        <v>8916</v>
      </c>
      <c r="D777" s="1">
        <v>12235</v>
      </c>
      <c r="E777" s="1">
        <v>12634</v>
      </c>
      <c r="F777" s="1">
        <v>8694</v>
      </c>
      <c r="G777" s="1">
        <v>14425</v>
      </c>
      <c r="H777" s="1">
        <v>12882</v>
      </c>
    </row>
    <row r="778" spans="1:8" ht="13" x14ac:dyDescent="0.15">
      <c r="A778" s="1">
        <v>12482</v>
      </c>
      <c r="B778" s="1">
        <v>4027</v>
      </c>
      <c r="C778" s="1">
        <v>11808</v>
      </c>
      <c r="D778" s="1">
        <v>11687</v>
      </c>
      <c r="E778" s="1">
        <v>12634</v>
      </c>
      <c r="F778" s="1">
        <v>8694</v>
      </c>
      <c r="G778" s="1">
        <v>14425</v>
      </c>
      <c r="H778" s="1">
        <v>12882</v>
      </c>
    </row>
    <row r="779" spans="1:8" ht="13" x14ac:dyDescent="0.15">
      <c r="A779" s="1">
        <v>10826</v>
      </c>
      <c r="B779" s="1">
        <v>6317</v>
      </c>
      <c r="C779" s="1">
        <v>9228</v>
      </c>
      <c r="D779" s="1">
        <v>12108</v>
      </c>
      <c r="E779" s="1">
        <v>12634</v>
      </c>
      <c r="F779" s="1">
        <v>8694</v>
      </c>
      <c r="G779" s="1">
        <v>14425</v>
      </c>
      <c r="H779" s="1">
        <v>12882</v>
      </c>
    </row>
    <row r="780" spans="1:8" ht="13" x14ac:dyDescent="0.15">
      <c r="A780" s="1">
        <v>11134</v>
      </c>
      <c r="B780" s="1">
        <v>7978</v>
      </c>
      <c r="C780" s="1">
        <v>7435</v>
      </c>
      <c r="D780" s="1">
        <v>12656</v>
      </c>
      <c r="E780" s="1">
        <v>12634</v>
      </c>
      <c r="F780" s="1">
        <v>8694</v>
      </c>
      <c r="G780" s="1">
        <v>14425</v>
      </c>
      <c r="H780" s="1">
        <v>12882</v>
      </c>
    </row>
    <row r="781" spans="1:8" ht="13" x14ac:dyDescent="0.15">
      <c r="A781" s="1">
        <v>11917</v>
      </c>
      <c r="B781" s="1">
        <v>3652</v>
      </c>
      <c r="C781" s="1">
        <v>10259</v>
      </c>
      <c r="D781" s="1">
        <v>11828</v>
      </c>
      <c r="E781" s="1">
        <v>12634</v>
      </c>
      <c r="F781" s="1">
        <v>8694</v>
      </c>
      <c r="G781" s="1">
        <v>14425</v>
      </c>
      <c r="H781" s="1">
        <v>12882</v>
      </c>
    </row>
    <row r="782" spans="1:8" ht="13" x14ac:dyDescent="0.15">
      <c r="A782" s="1">
        <v>12215</v>
      </c>
      <c r="B782" s="1">
        <v>4498</v>
      </c>
      <c r="C782" s="1">
        <v>12088</v>
      </c>
      <c r="D782" s="1">
        <v>11801</v>
      </c>
      <c r="E782" s="1">
        <v>12634</v>
      </c>
      <c r="F782" s="1">
        <v>8694</v>
      </c>
      <c r="G782" s="1">
        <v>14425</v>
      </c>
      <c r="H782" s="1">
        <v>12882</v>
      </c>
    </row>
    <row r="783" spans="1:8" ht="13" x14ac:dyDescent="0.15">
      <c r="A783" s="1">
        <v>10750</v>
      </c>
      <c r="B783" s="1">
        <v>6855</v>
      </c>
      <c r="C783" s="1">
        <v>7257</v>
      </c>
      <c r="D783" s="1">
        <v>12393</v>
      </c>
      <c r="E783" s="1">
        <v>12634</v>
      </c>
      <c r="F783" s="1">
        <v>8694</v>
      </c>
      <c r="G783" s="1">
        <v>14425</v>
      </c>
      <c r="H783" s="1">
        <v>12882</v>
      </c>
    </row>
    <row r="784" spans="1:8" ht="13" x14ac:dyDescent="0.15">
      <c r="A784" s="1">
        <v>11322</v>
      </c>
      <c r="B784" s="1">
        <v>7173</v>
      </c>
      <c r="C784" s="1">
        <v>7782</v>
      </c>
      <c r="D784" s="1">
        <v>12632</v>
      </c>
      <c r="E784" s="1">
        <v>12634</v>
      </c>
      <c r="F784" s="1">
        <v>8694</v>
      </c>
      <c r="G784" s="1">
        <v>14425</v>
      </c>
      <c r="H784" s="1">
        <v>12882</v>
      </c>
    </row>
    <row r="785" spans="1:8" ht="13" x14ac:dyDescent="0.15">
      <c r="A785" s="1">
        <v>12109</v>
      </c>
      <c r="B785" s="1">
        <v>3583</v>
      </c>
      <c r="C785" s="1">
        <v>10953</v>
      </c>
      <c r="D785" s="1">
        <v>11610</v>
      </c>
      <c r="E785" s="1">
        <v>12634</v>
      </c>
      <c r="F785" s="1">
        <v>8694</v>
      </c>
      <c r="G785" s="1">
        <v>14425</v>
      </c>
      <c r="H785" s="1">
        <v>12882</v>
      </c>
    </row>
    <row r="786" spans="1:8" ht="13" x14ac:dyDescent="0.15">
      <c r="A786" s="1">
        <v>11792</v>
      </c>
      <c r="B786" s="1">
        <v>5168</v>
      </c>
      <c r="C786" s="1">
        <v>11444</v>
      </c>
      <c r="D786" s="1">
        <v>12050</v>
      </c>
      <c r="E786" s="1">
        <v>12634</v>
      </c>
      <c r="F786" s="1">
        <v>8694</v>
      </c>
      <c r="G786" s="1">
        <v>14425</v>
      </c>
      <c r="H786" s="1">
        <v>12882</v>
      </c>
    </row>
    <row r="787" spans="1:8" ht="13" x14ac:dyDescent="0.15">
      <c r="A787" s="1">
        <v>10841</v>
      </c>
      <c r="B787" s="1">
        <v>7466</v>
      </c>
      <c r="C787" s="1">
        <v>7040</v>
      </c>
      <c r="D787" s="1">
        <v>12402</v>
      </c>
      <c r="E787" s="1">
        <v>12634</v>
      </c>
      <c r="F787" s="1">
        <v>8694</v>
      </c>
      <c r="G787" s="1">
        <v>14425</v>
      </c>
      <c r="H787" s="1">
        <v>12882</v>
      </c>
    </row>
    <row r="788" spans="1:8" ht="13" x14ac:dyDescent="0.15">
      <c r="A788" s="1">
        <v>11692</v>
      </c>
      <c r="B788" s="1">
        <v>5826</v>
      </c>
      <c r="C788" s="1">
        <v>8457</v>
      </c>
      <c r="D788" s="1">
        <v>12440</v>
      </c>
      <c r="E788" s="1">
        <v>12634</v>
      </c>
      <c r="F788" s="1">
        <v>8694</v>
      </c>
      <c r="G788" s="1">
        <v>14425</v>
      </c>
      <c r="H788" s="1">
        <v>12882</v>
      </c>
    </row>
    <row r="789" spans="1:8" ht="13" x14ac:dyDescent="0.15">
      <c r="A789" s="1">
        <v>12439</v>
      </c>
      <c r="B789" s="1">
        <v>3812</v>
      </c>
      <c r="C789" s="1">
        <v>11459</v>
      </c>
      <c r="D789" s="1">
        <v>11582</v>
      </c>
      <c r="E789" s="1">
        <v>12439</v>
      </c>
      <c r="F789" s="1">
        <v>7978</v>
      </c>
      <c r="G789" s="1">
        <v>12088</v>
      </c>
      <c r="H789" s="1">
        <v>12656</v>
      </c>
    </row>
    <row r="790" spans="1:8" ht="13" x14ac:dyDescent="0.15">
      <c r="A790" s="1">
        <v>11189</v>
      </c>
      <c r="B790" s="1">
        <v>5960</v>
      </c>
      <c r="C790" s="1">
        <v>10192</v>
      </c>
      <c r="D790" s="1">
        <v>12008</v>
      </c>
      <c r="E790" s="1">
        <v>12439</v>
      </c>
      <c r="F790" s="1">
        <v>7978</v>
      </c>
      <c r="G790" s="1">
        <v>12088</v>
      </c>
      <c r="H790" s="1">
        <v>12656</v>
      </c>
    </row>
    <row r="791" spans="1:8" ht="13" x14ac:dyDescent="0.15">
      <c r="A791" s="1">
        <v>11092</v>
      </c>
      <c r="B791" s="1">
        <v>8123</v>
      </c>
      <c r="C791" s="1">
        <v>7335</v>
      </c>
      <c r="D791" s="1">
        <v>12524</v>
      </c>
      <c r="E791" s="1">
        <v>12439</v>
      </c>
      <c r="F791" s="1">
        <v>8123</v>
      </c>
      <c r="G791" s="1">
        <v>12088</v>
      </c>
      <c r="H791" s="1">
        <v>12656</v>
      </c>
    </row>
    <row r="792" spans="1:8" ht="13" x14ac:dyDescent="0.15">
      <c r="A792" s="1">
        <v>11896</v>
      </c>
      <c r="B792" s="1">
        <v>4373</v>
      </c>
      <c r="C792" s="1">
        <v>9597</v>
      </c>
      <c r="D792" s="1">
        <v>12012</v>
      </c>
      <c r="E792" s="1">
        <v>12439</v>
      </c>
      <c r="F792" s="1">
        <v>8123</v>
      </c>
      <c r="G792" s="1">
        <v>12088</v>
      </c>
      <c r="H792" s="1">
        <v>12656</v>
      </c>
    </row>
    <row r="793" spans="1:8" ht="13" x14ac:dyDescent="0.15">
      <c r="A793" s="1">
        <v>12405</v>
      </c>
      <c r="B793" s="1">
        <v>4257</v>
      </c>
      <c r="C793" s="1">
        <v>12154</v>
      </c>
      <c r="D793" s="1">
        <v>11768</v>
      </c>
      <c r="E793" s="1">
        <v>12439</v>
      </c>
      <c r="F793" s="1">
        <v>8123</v>
      </c>
      <c r="G793" s="1">
        <v>12154</v>
      </c>
      <c r="H793" s="1">
        <v>12656</v>
      </c>
    </row>
    <row r="794" spans="1:8" ht="13" x14ac:dyDescent="0.15">
      <c r="A794" s="1">
        <v>10762</v>
      </c>
      <c r="B794" s="1">
        <v>6588</v>
      </c>
      <c r="C794" s="1">
        <v>8151</v>
      </c>
      <c r="D794" s="1">
        <v>12225</v>
      </c>
      <c r="E794" s="1">
        <v>12439</v>
      </c>
      <c r="F794" s="1">
        <v>8123</v>
      </c>
      <c r="G794" s="1">
        <v>12154</v>
      </c>
      <c r="H794" s="1">
        <v>12656</v>
      </c>
    </row>
    <row r="795" spans="1:8" ht="13" x14ac:dyDescent="0.15">
      <c r="A795" s="1">
        <v>11286</v>
      </c>
      <c r="B795" s="1">
        <v>7686</v>
      </c>
      <c r="C795" s="1">
        <v>7419</v>
      </c>
      <c r="D795" s="1">
        <v>12692</v>
      </c>
      <c r="E795" s="1">
        <v>12439</v>
      </c>
      <c r="F795" s="1">
        <v>8123</v>
      </c>
      <c r="G795" s="1">
        <v>12154</v>
      </c>
      <c r="H795" s="1">
        <v>12692</v>
      </c>
    </row>
    <row r="796" spans="1:8" ht="13" x14ac:dyDescent="0.15">
      <c r="A796" s="1">
        <v>11946</v>
      </c>
      <c r="B796" s="1">
        <v>3542</v>
      </c>
      <c r="C796" s="1">
        <v>10872</v>
      </c>
      <c r="D796" s="1">
        <v>11674</v>
      </c>
      <c r="E796" s="1">
        <v>12439</v>
      </c>
      <c r="F796" s="1">
        <v>8123</v>
      </c>
      <c r="G796" s="1">
        <v>12154</v>
      </c>
      <c r="H796" s="1">
        <v>12692</v>
      </c>
    </row>
    <row r="797" spans="1:8" ht="13" x14ac:dyDescent="0.15">
      <c r="A797" s="1">
        <v>12015</v>
      </c>
      <c r="B797" s="1">
        <v>4868</v>
      </c>
      <c r="C797" s="1">
        <v>11977</v>
      </c>
      <c r="D797" s="1">
        <v>11934</v>
      </c>
      <c r="E797" s="1">
        <v>12439</v>
      </c>
      <c r="F797" s="1">
        <v>8123</v>
      </c>
      <c r="G797" s="1">
        <v>12154</v>
      </c>
      <c r="H797" s="1">
        <v>12692</v>
      </c>
    </row>
    <row r="798" spans="1:8" ht="13" x14ac:dyDescent="0.15">
      <c r="A798" s="1">
        <v>10788</v>
      </c>
      <c r="B798" s="1">
        <v>7286</v>
      </c>
      <c r="C798" s="1">
        <v>6947</v>
      </c>
      <c r="D798" s="1">
        <v>12456</v>
      </c>
      <c r="E798" s="1">
        <v>12439</v>
      </c>
      <c r="F798" s="1">
        <v>8123</v>
      </c>
      <c r="G798" s="1">
        <v>12154</v>
      </c>
      <c r="H798" s="1">
        <v>12692</v>
      </c>
    </row>
    <row r="799" spans="1:8" ht="13" x14ac:dyDescent="0.15">
      <c r="A799" s="1">
        <v>11534</v>
      </c>
      <c r="B799" s="1">
        <v>6716</v>
      </c>
      <c r="C799" s="1">
        <v>8141</v>
      </c>
      <c r="D799" s="1">
        <v>12646</v>
      </c>
      <c r="E799" s="1">
        <v>12439</v>
      </c>
      <c r="F799" s="1">
        <v>8123</v>
      </c>
      <c r="G799" s="1">
        <v>12154</v>
      </c>
      <c r="H799" s="1">
        <v>12692</v>
      </c>
    </row>
    <row r="800" spans="1:8" ht="13" x14ac:dyDescent="0.15">
      <c r="A800" s="1">
        <v>12330</v>
      </c>
      <c r="B800" s="1">
        <v>3668</v>
      </c>
      <c r="C800" s="1">
        <v>11732</v>
      </c>
      <c r="D800" s="1">
        <v>11592</v>
      </c>
      <c r="E800" s="1">
        <v>12439</v>
      </c>
      <c r="F800" s="1">
        <v>8123</v>
      </c>
      <c r="G800" s="1">
        <v>12154</v>
      </c>
      <c r="H800" s="1">
        <v>12692</v>
      </c>
    </row>
    <row r="801" spans="1:8" ht="13" x14ac:dyDescent="0.15">
      <c r="A801" s="1">
        <v>11411</v>
      </c>
      <c r="B801" s="1">
        <v>5838</v>
      </c>
      <c r="C801" s="1">
        <v>11370</v>
      </c>
      <c r="D801" s="1">
        <v>12144</v>
      </c>
      <c r="E801" s="1">
        <v>12439</v>
      </c>
      <c r="F801" s="1">
        <v>8123</v>
      </c>
      <c r="G801" s="1">
        <v>12154</v>
      </c>
      <c r="H801" s="1">
        <v>12692</v>
      </c>
    </row>
    <row r="802" spans="1:8" ht="13" x14ac:dyDescent="0.15">
      <c r="A802" s="1">
        <v>10923</v>
      </c>
      <c r="B802" s="1">
        <v>8287</v>
      </c>
      <c r="C802" s="1">
        <v>6893</v>
      </c>
      <c r="D802" s="1">
        <v>12671</v>
      </c>
      <c r="E802" s="1">
        <v>12439</v>
      </c>
      <c r="F802" s="1">
        <v>8287</v>
      </c>
      <c r="G802" s="1">
        <v>12154</v>
      </c>
      <c r="H802" s="1">
        <v>12692</v>
      </c>
    </row>
    <row r="803" spans="1:8" ht="13" x14ac:dyDescent="0.15">
      <c r="A803" s="1">
        <v>12003</v>
      </c>
      <c r="B803" s="1">
        <v>5224</v>
      </c>
      <c r="C803" s="1">
        <v>9219</v>
      </c>
      <c r="D803" s="1">
        <v>12377</v>
      </c>
      <c r="E803" s="1">
        <v>12439</v>
      </c>
      <c r="F803" s="1">
        <v>8287</v>
      </c>
      <c r="G803" s="1">
        <v>12154</v>
      </c>
      <c r="H803" s="1">
        <v>12692</v>
      </c>
    </row>
    <row r="804" spans="1:8" ht="13" x14ac:dyDescent="0.15">
      <c r="A804" s="1">
        <v>12672</v>
      </c>
      <c r="B804" s="1">
        <v>4161</v>
      </c>
      <c r="C804" s="1">
        <v>12964</v>
      </c>
      <c r="D804" s="1">
        <v>11720</v>
      </c>
      <c r="E804" s="1">
        <v>12672</v>
      </c>
      <c r="F804" s="1">
        <v>8287</v>
      </c>
      <c r="G804" s="1">
        <v>12964</v>
      </c>
      <c r="H804" s="1">
        <v>12692</v>
      </c>
    </row>
    <row r="805" spans="1:8" ht="13" x14ac:dyDescent="0.15">
      <c r="A805" s="1">
        <v>10891</v>
      </c>
      <c r="B805" s="1">
        <v>6889</v>
      </c>
      <c r="C805" s="1">
        <v>9625</v>
      </c>
      <c r="D805" s="1">
        <v>12211</v>
      </c>
      <c r="E805" s="1">
        <v>12672</v>
      </c>
      <c r="F805" s="1">
        <v>8287</v>
      </c>
      <c r="G805" s="1">
        <v>12964</v>
      </c>
      <c r="H805" s="1">
        <v>12692</v>
      </c>
    </row>
    <row r="806" spans="1:8" ht="13" x14ac:dyDescent="0.15">
      <c r="A806" s="1">
        <v>11155</v>
      </c>
      <c r="B806" s="1">
        <v>8652</v>
      </c>
      <c r="C806" s="1">
        <v>7350</v>
      </c>
      <c r="D806" s="1">
        <v>12864</v>
      </c>
      <c r="E806" s="1">
        <v>12672</v>
      </c>
      <c r="F806" s="1">
        <v>8652</v>
      </c>
      <c r="G806" s="1">
        <v>12964</v>
      </c>
      <c r="H806" s="1">
        <v>12864</v>
      </c>
    </row>
    <row r="807" spans="1:8" ht="13" x14ac:dyDescent="0.15">
      <c r="A807" s="1">
        <v>12093</v>
      </c>
      <c r="B807" s="1">
        <v>3678</v>
      </c>
      <c r="C807" s="1">
        <v>11299</v>
      </c>
      <c r="D807" s="1">
        <v>11898</v>
      </c>
      <c r="E807" s="1">
        <v>12672</v>
      </c>
      <c r="F807" s="1">
        <v>8652</v>
      </c>
      <c r="G807" s="1">
        <v>12964</v>
      </c>
      <c r="H807" s="1">
        <v>12864</v>
      </c>
    </row>
    <row r="808" spans="1:8" ht="13" x14ac:dyDescent="0.15">
      <c r="A808" s="1">
        <v>12399</v>
      </c>
      <c r="B808" s="1">
        <v>4739</v>
      </c>
      <c r="C808" s="1">
        <v>13536</v>
      </c>
      <c r="D808" s="1">
        <v>11852</v>
      </c>
      <c r="E808" s="1">
        <v>12672</v>
      </c>
      <c r="F808" s="1">
        <v>8652</v>
      </c>
      <c r="G808" s="1">
        <v>13536</v>
      </c>
      <c r="H808" s="1">
        <v>12864</v>
      </c>
    </row>
    <row r="809" spans="1:8" ht="13" x14ac:dyDescent="0.15">
      <c r="A809" s="1">
        <v>10792</v>
      </c>
      <c r="B809" s="1">
        <v>7662</v>
      </c>
      <c r="C809" s="1">
        <v>7179</v>
      </c>
      <c r="D809" s="1">
        <v>12684</v>
      </c>
      <c r="E809" s="1">
        <v>12672</v>
      </c>
      <c r="F809" s="1">
        <v>8652</v>
      </c>
      <c r="G809" s="1">
        <v>13536</v>
      </c>
      <c r="H809" s="1">
        <v>12864</v>
      </c>
    </row>
    <row r="810" spans="1:8" ht="13" x14ac:dyDescent="0.15">
      <c r="A810" s="1">
        <v>11421</v>
      </c>
      <c r="B810" s="1">
        <v>7920</v>
      </c>
      <c r="C810" s="1">
        <v>7988</v>
      </c>
      <c r="D810" s="1">
        <v>13106</v>
      </c>
      <c r="E810" s="1">
        <v>12672</v>
      </c>
      <c r="F810" s="1">
        <v>8652</v>
      </c>
      <c r="G810" s="1">
        <v>13536</v>
      </c>
      <c r="H810" s="1">
        <v>13106</v>
      </c>
    </row>
    <row r="811" spans="1:8" ht="13" x14ac:dyDescent="0.15">
      <c r="A811" s="1">
        <v>12533</v>
      </c>
      <c r="B811" s="1">
        <v>3614</v>
      </c>
      <c r="C811" s="1">
        <v>13469</v>
      </c>
      <c r="D811" s="1">
        <v>11575</v>
      </c>
      <c r="E811" s="1">
        <v>12672</v>
      </c>
      <c r="F811" s="1">
        <v>8652</v>
      </c>
      <c r="G811" s="1">
        <v>13536</v>
      </c>
      <c r="H811" s="1">
        <v>13106</v>
      </c>
    </row>
    <row r="812" spans="1:8" ht="13" x14ac:dyDescent="0.15">
      <c r="A812" s="1">
        <v>12046</v>
      </c>
      <c r="B812" s="1">
        <v>5553</v>
      </c>
      <c r="C812" s="1">
        <v>13759</v>
      </c>
      <c r="D812" s="1">
        <v>12123</v>
      </c>
      <c r="E812" s="1">
        <v>12672</v>
      </c>
      <c r="F812" s="1">
        <v>8652</v>
      </c>
      <c r="G812" s="1">
        <v>13759</v>
      </c>
      <c r="H812" s="1">
        <v>13106</v>
      </c>
    </row>
    <row r="813" spans="1:8" ht="13" x14ac:dyDescent="0.15">
      <c r="A813" s="1">
        <v>10934</v>
      </c>
      <c r="B813" s="1">
        <v>8574</v>
      </c>
      <c r="C813" s="1">
        <v>6550</v>
      </c>
      <c r="D813" s="1">
        <v>12888</v>
      </c>
      <c r="E813" s="1">
        <v>12672</v>
      </c>
      <c r="F813" s="1">
        <v>8652</v>
      </c>
      <c r="G813" s="1">
        <v>13759</v>
      </c>
      <c r="H813" s="1">
        <v>13106</v>
      </c>
    </row>
    <row r="814" spans="1:8" ht="13" x14ac:dyDescent="0.15">
      <c r="A814" s="1">
        <v>11817</v>
      </c>
      <c r="B814" s="1">
        <v>6217</v>
      </c>
      <c r="C814" s="1">
        <v>8934</v>
      </c>
      <c r="D814" s="1">
        <v>12841</v>
      </c>
      <c r="E814" s="1">
        <v>12672</v>
      </c>
      <c r="F814" s="1">
        <v>8652</v>
      </c>
      <c r="G814" s="1">
        <v>13759</v>
      </c>
      <c r="H814" s="1">
        <v>13106</v>
      </c>
    </row>
    <row r="815" spans="1:8" ht="13" x14ac:dyDescent="0.15">
      <c r="A815" s="1">
        <v>12782</v>
      </c>
      <c r="B815" s="1">
        <v>3888</v>
      </c>
      <c r="C815" s="1">
        <v>14116</v>
      </c>
      <c r="D815" s="1">
        <v>11594</v>
      </c>
      <c r="E815" s="1">
        <v>12782</v>
      </c>
      <c r="F815" s="1">
        <v>8652</v>
      </c>
      <c r="G815" s="1">
        <v>14116</v>
      </c>
      <c r="H815" s="1">
        <v>13106</v>
      </c>
    </row>
    <row r="816" spans="1:8" ht="13" x14ac:dyDescent="0.15">
      <c r="A816" s="1">
        <v>11111</v>
      </c>
      <c r="B816" s="1">
        <v>6342</v>
      </c>
      <c r="C816" s="1">
        <v>14287</v>
      </c>
      <c r="D816" s="1">
        <v>12165</v>
      </c>
      <c r="E816" s="1">
        <v>12782</v>
      </c>
      <c r="F816" s="1">
        <v>8652</v>
      </c>
      <c r="G816" s="1">
        <v>14287</v>
      </c>
      <c r="H816" s="1">
        <v>13106</v>
      </c>
    </row>
    <row r="817" spans="1:8" ht="13" x14ac:dyDescent="0.15">
      <c r="A817" s="1">
        <v>11047</v>
      </c>
      <c r="B817" s="1">
        <v>8645</v>
      </c>
      <c r="C817" s="1">
        <v>11715</v>
      </c>
      <c r="D817" s="1">
        <v>12688</v>
      </c>
      <c r="E817" s="1">
        <v>12782</v>
      </c>
      <c r="F817" s="1">
        <v>8652</v>
      </c>
      <c r="G817" s="1">
        <v>14287</v>
      </c>
      <c r="H817" s="1">
        <v>13106</v>
      </c>
    </row>
    <row r="818" spans="1:8" ht="13" x14ac:dyDescent="0.15">
      <c r="A818" s="1">
        <v>12188</v>
      </c>
      <c r="B818" s="1">
        <v>4468</v>
      </c>
      <c r="C818" s="1">
        <v>13358</v>
      </c>
      <c r="D818" s="1">
        <v>12186</v>
      </c>
      <c r="E818" s="1">
        <v>12782</v>
      </c>
      <c r="F818" s="1">
        <v>8652</v>
      </c>
      <c r="G818" s="1">
        <v>14287</v>
      </c>
      <c r="H818" s="1">
        <v>13106</v>
      </c>
    </row>
    <row r="819" spans="1:8" ht="13" x14ac:dyDescent="0.15">
      <c r="A819" s="1">
        <v>12591</v>
      </c>
      <c r="B819" s="1">
        <v>4400</v>
      </c>
      <c r="C819" s="1">
        <v>16402</v>
      </c>
      <c r="D819" s="1">
        <v>11746</v>
      </c>
      <c r="E819" s="1">
        <v>12782</v>
      </c>
      <c r="F819" s="1">
        <v>8652</v>
      </c>
      <c r="G819" s="1">
        <v>16402</v>
      </c>
      <c r="H819" s="1">
        <v>13106</v>
      </c>
    </row>
    <row r="820" spans="1:8" ht="13" x14ac:dyDescent="0.15">
      <c r="A820" s="1">
        <v>10787</v>
      </c>
      <c r="B820" s="1">
        <v>6888</v>
      </c>
      <c r="C820" s="1">
        <v>13172</v>
      </c>
      <c r="D820" s="1">
        <v>12266</v>
      </c>
      <c r="E820" s="1">
        <v>12782</v>
      </c>
      <c r="F820" s="1">
        <v>8652</v>
      </c>
      <c r="G820" s="1">
        <v>16402</v>
      </c>
      <c r="H820" s="1">
        <v>13106</v>
      </c>
    </row>
    <row r="821" spans="1:8" ht="13" x14ac:dyDescent="0.15">
      <c r="A821" s="1">
        <v>11300</v>
      </c>
      <c r="B821" s="1">
        <v>7970</v>
      </c>
      <c r="C821" s="1">
        <v>11958</v>
      </c>
      <c r="D821" s="1">
        <v>12852</v>
      </c>
      <c r="E821" s="1">
        <v>12782</v>
      </c>
      <c r="F821" s="1">
        <v>8652</v>
      </c>
      <c r="G821" s="1">
        <v>16402</v>
      </c>
      <c r="H821" s="1">
        <v>13106</v>
      </c>
    </row>
    <row r="822" spans="1:8" ht="13" x14ac:dyDescent="0.15">
      <c r="A822" s="1">
        <v>12141</v>
      </c>
      <c r="B822" s="1">
        <v>3617</v>
      </c>
      <c r="C822" s="1">
        <v>14935</v>
      </c>
      <c r="D822" s="1">
        <v>11702</v>
      </c>
      <c r="E822" s="1">
        <v>12782</v>
      </c>
      <c r="F822" s="1">
        <v>8652</v>
      </c>
      <c r="G822" s="1">
        <v>16402</v>
      </c>
      <c r="H822" s="1">
        <v>13106</v>
      </c>
    </row>
    <row r="823" spans="1:8" ht="13" x14ac:dyDescent="0.15">
      <c r="A823" s="1">
        <v>12244</v>
      </c>
      <c r="B823" s="1">
        <v>4924</v>
      </c>
      <c r="C823" s="1">
        <v>16074</v>
      </c>
      <c r="D823" s="1">
        <v>11955</v>
      </c>
      <c r="E823" s="1">
        <v>12782</v>
      </c>
      <c r="F823" s="1">
        <v>8652</v>
      </c>
      <c r="G823" s="1">
        <v>16402</v>
      </c>
      <c r="H823" s="1">
        <v>13106</v>
      </c>
    </row>
    <row r="824" spans="1:8" ht="13" x14ac:dyDescent="0.15">
      <c r="A824" s="1">
        <v>10795</v>
      </c>
      <c r="B824" s="1">
        <v>7438</v>
      </c>
      <c r="C824" s="1">
        <v>12033</v>
      </c>
      <c r="D824" s="1">
        <v>12521</v>
      </c>
      <c r="E824" s="1">
        <v>12782</v>
      </c>
      <c r="F824" s="1">
        <v>8652</v>
      </c>
      <c r="G824" s="1">
        <v>16402</v>
      </c>
      <c r="H824" s="1">
        <v>13106</v>
      </c>
    </row>
    <row r="825" spans="1:8" ht="13" x14ac:dyDescent="0.15">
      <c r="A825" s="1">
        <v>11472</v>
      </c>
      <c r="B825" s="1">
        <v>6813</v>
      </c>
      <c r="C825" s="1">
        <v>12331</v>
      </c>
      <c r="D825" s="1">
        <v>12723</v>
      </c>
      <c r="E825" s="1">
        <v>12782</v>
      </c>
      <c r="F825" s="1">
        <v>8652</v>
      </c>
      <c r="G825" s="1">
        <v>16402</v>
      </c>
      <c r="H825" s="1">
        <v>13106</v>
      </c>
    </row>
    <row r="826" spans="1:8" ht="13" x14ac:dyDescent="0.15">
      <c r="A826" s="1">
        <v>12436</v>
      </c>
      <c r="B826" s="1">
        <v>3747</v>
      </c>
      <c r="C826" s="1">
        <v>15372</v>
      </c>
      <c r="D826" s="1">
        <v>11565</v>
      </c>
      <c r="E826" s="1">
        <v>12782</v>
      </c>
      <c r="F826" s="1">
        <v>8652</v>
      </c>
      <c r="G826" s="1">
        <v>16402</v>
      </c>
      <c r="H826" s="1">
        <v>13106</v>
      </c>
    </row>
    <row r="827" spans="1:8" ht="13" x14ac:dyDescent="0.15">
      <c r="A827" s="1">
        <v>11541</v>
      </c>
      <c r="B827" s="1">
        <v>5557</v>
      </c>
      <c r="C827" s="1">
        <v>15374</v>
      </c>
      <c r="D827" s="1">
        <v>12043</v>
      </c>
      <c r="E827" s="1">
        <v>12782</v>
      </c>
      <c r="F827" s="1">
        <v>8652</v>
      </c>
      <c r="G827" s="1">
        <v>16402</v>
      </c>
      <c r="H827" s="1">
        <v>13106</v>
      </c>
    </row>
    <row r="828" spans="1:8" ht="13" x14ac:dyDescent="0.15">
      <c r="A828" s="1">
        <v>11051</v>
      </c>
      <c r="B828" s="1">
        <v>8045</v>
      </c>
      <c r="C828" s="1">
        <v>11783</v>
      </c>
      <c r="D828" s="1">
        <v>12611</v>
      </c>
      <c r="E828" s="1">
        <v>12782</v>
      </c>
      <c r="F828" s="1">
        <v>8652</v>
      </c>
      <c r="G828" s="1">
        <v>16402</v>
      </c>
      <c r="H828" s="1">
        <v>13106</v>
      </c>
    </row>
    <row r="829" spans="1:8" ht="13" x14ac:dyDescent="0.15">
      <c r="A829" s="1">
        <v>11945</v>
      </c>
      <c r="B829" s="1">
        <v>5196</v>
      </c>
      <c r="C829" s="1">
        <v>13018</v>
      </c>
      <c r="D829" s="1">
        <v>12405</v>
      </c>
      <c r="E829" s="1">
        <v>12436</v>
      </c>
      <c r="F829" s="1">
        <v>8045</v>
      </c>
      <c r="G829" s="1">
        <v>16074</v>
      </c>
      <c r="H829" s="1">
        <v>12852</v>
      </c>
    </row>
    <row r="830" spans="1:8" ht="13" x14ac:dyDescent="0.15">
      <c r="A830" s="1">
        <v>12566</v>
      </c>
      <c r="B830" s="1">
        <v>4100</v>
      </c>
      <c r="C830" s="1">
        <v>15993</v>
      </c>
      <c r="D830" s="1">
        <v>11747</v>
      </c>
      <c r="E830" s="1">
        <v>12566</v>
      </c>
      <c r="F830" s="1">
        <v>8045</v>
      </c>
      <c r="G830" s="1">
        <v>16074</v>
      </c>
      <c r="H830" s="1">
        <v>12852</v>
      </c>
    </row>
    <row r="831" spans="1:8" ht="13" x14ac:dyDescent="0.15">
      <c r="A831" s="1">
        <v>10871</v>
      </c>
      <c r="B831" s="1">
        <v>6446</v>
      </c>
      <c r="C831" s="1">
        <v>14114</v>
      </c>
      <c r="D831" s="1">
        <v>12111</v>
      </c>
      <c r="E831" s="1">
        <v>12566</v>
      </c>
      <c r="F831" s="1">
        <v>8045</v>
      </c>
      <c r="G831" s="1">
        <v>16074</v>
      </c>
      <c r="H831" s="1">
        <v>12852</v>
      </c>
    </row>
    <row r="832" spans="1:8" ht="13" x14ac:dyDescent="0.15">
      <c r="A832" s="1">
        <v>11105</v>
      </c>
      <c r="B832" s="1">
        <v>8197</v>
      </c>
      <c r="C832" s="1">
        <v>12032</v>
      </c>
      <c r="D832" s="1">
        <v>12792</v>
      </c>
      <c r="E832" s="1">
        <v>12566</v>
      </c>
      <c r="F832" s="1">
        <v>8197</v>
      </c>
      <c r="G832" s="1">
        <v>16074</v>
      </c>
      <c r="H832" s="1">
        <v>12852</v>
      </c>
    </row>
    <row r="833" spans="1:8" ht="13" x14ac:dyDescent="0.15">
      <c r="A833" s="1">
        <v>12087</v>
      </c>
      <c r="B833" s="1">
        <v>3729</v>
      </c>
      <c r="C833" s="1">
        <v>14258</v>
      </c>
      <c r="D833" s="1">
        <v>11868</v>
      </c>
      <c r="E833" s="1">
        <v>12566</v>
      </c>
      <c r="F833" s="1">
        <v>8197</v>
      </c>
      <c r="G833" s="1">
        <v>16074</v>
      </c>
      <c r="H833" s="1">
        <v>12852</v>
      </c>
    </row>
    <row r="834" spans="1:8" ht="13" x14ac:dyDescent="0.15">
      <c r="A834" s="1">
        <v>12403</v>
      </c>
      <c r="B834" s="1">
        <v>4586</v>
      </c>
      <c r="C834" s="1">
        <v>16197</v>
      </c>
      <c r="D834" s="1">
        <v>11836</v>
      </c>
      <c r="E834" s="1">
        <v>12566</v>
      </c>
      <c r="F834" s="1">
        <v>8197</v>
      </c>
      <c r="G834" s="1">
        <v>16197</v>
      </c>
      <c r="H834" s="1">
        <v>12852</v>
      </c>
    </row>
    <row r="835" spans="1:8" ht="13" x14ac:dyDescent="0.15">
      <c r="A835" s="1">
        <v>10752</v>
      </c>
      <c r="B835" s="1">
        <v>7075</v>
      </c>
      <c r="C835" s="1">
        <v>12371</v>
      </c>
      <c r="D835" s="1">
        <v>12367</v>
      </c>
      <c r="E835" s="1">
        <v>12566</v>
      </c>
      <c r="F835" s="1">
        <v>8197</v>
      </c>
      <c r="G835" s="1">
        <v>16197</v>
      </c>
      <c r="H835" s="1">
        <v>12852</v>
      </c>
    </row>
    <row r="836" spans="1:8" ht="13" x14ac:dyDescent="0.15">
      <c r="A836" s="1">
        <v>11353</v>
      </c>
      <c r="B836" s="1">
        <v>7382</v>
      </c>
      <c r="C836" s="1">
        <v>12197</v>
      </c>
      <c r="D836" s="1">
        <v>12755</v>
      </c>
      <c r="E836" s="1">
        <v>12566</v>
      </c>
      <c r="F836" s="1">
        <v>8197</v>
      </c>
      <c r="G836" s="1">
        <v>16197</v>
      </c>
      <c r="H836" s="1">
        <v>12852</v>
      </c>
    </row>
    <row r="837" spans="1:8" ht="13" x14ac:dyDescent="0.15">
      <c r="A837" s="1">
        <v>12250</v>
      </c>
      <c r="B837" s="1">
        <v>3646</v>
      </c>
      <c r="C837" s="1">
        <v>15209</v>
      </c>
      <c r="D837" s="1">
        <v>11596</v>
      </c>
      <c r="E837" s="1">
        <v>12566</v>
      </c>
      <c r="F837" s="1">
        <v>8197</v>
      </c>
      <c r="G837" s="1">
        <v>16197</v>
      </c>
      <c r="H837" s="1">
        <v>12852</v>
      </c>
    </row>
    <row r="838" spans="1:8" ht="13" x14ac:dyDescent="0.15">
      <c r="A838" s="1">
        <v>11922</v>
      </c>
      <c r="B838" s="1">
        <v>5142</v>
      </c>
      <c r="C838" s="1">
        <v>15755</v>
      </c>
      <c r="D838" s="1">
        <v>12026</v>
      </c>
      <c r="E838" s="1">
        <v>12566</v>
      </c>
      <c r="F838" s="1">
        <v>8197</v>
      </c>
      <c r="G838" s="1">
        <v>16197</v>
      </c>
      <c r="H838" s="1">
        <v>12852</v>
      </c>
    </row>
    <row r="839" spans="1:8" ht="13" x14ac:dyDescent="0.15">
      <c r="A839" s="1">
        <v>10916</v>
      </c>
      <c r="B839" s="1">
        <v>7652</v>
      </c>
      <c r="C839" s="1">
        <v>11923</v>
      </c>
      <c r="D839" s="1">
        <v>12478</v>
      </c>
      <c r="E839" s="1">
        <v>12566</v>
      </c>
      <c r="F839" s="1">
        <v>8197</v>
      </c>
      <c r="G839" s="1">
        <v>16197</v>
      </c>
      <c r="H839" s="1">
        <v>12852</v>
      </c>
    </row>
    <row r="840" spans="1:8" ht="13" x14ac:dyDescent="0.15">
      <c r="A840" s="1">
        <v>11634</v>
      </c>
      <c r="B840" s="1">
        <v>5981</v>
      </c>
      <c r="C840" s="1">
        <v>12513</v>
      </c>
      <c r="D840" s="1">
        <v>12592</v>
      </c>
      <c r="E840" s="1">
        <v>12566</v>
      </c>
      <c r="F840" s="1">
        <v>8197</v>
      </c>
      <c r="G840" s="1">
        <v>16197</v>
      </c>
      <c r="H840" s="1">
        <v>12852</v>
      </c>
    </row>
    <row r="841" spans="1:8" ht="13" x14ac:dyDescent="0.15">
      <c r="A841" s="1">
        <v>12488</v>
      </c>
      <c r="B841" s="1">
        <v>3875</v>
      </c>
      <c r="C841" s="1">
        <v>15672</v>
      </c>
      <c r="D841" s="1">
        <v>11698</v>
      </c>
      <c r="E841" s="1">
        <v>12566</v>
      </c>
      <c r="F841" s="1">
        <v>8197</v>
      </c>
      <c r="G841" s="1">
        <v>16197</v>
      </c>
      <c r="H841" s="1">
        <v>12852</v>
      </c>
    </row>
    <row r="842" spans="1:8" ht="13" x14ac:dyDescent="0.15">
      <c r="A842" s="1">
        <v>11066</v>
      </c>
      <c r="B842" s="1">
        <v>5914</v>
      </c>
      <c r="C842" s="1">
        <v>14822</v>
      </c>
      <c r="D842" s="1">
        <v>12113</v>
      </c>
      <c r="E842" s="1">
        <v>12566</v>
      </c>
      <c r="F842" s="1">
        <v>8197</v>
      </c>
      <c r="G842" s="1">
        <v>16197</v>
      </c>
      <c r="H842" s="1">
        <v>12852</v>
      </c>
    </row>
    <row r="843" spans="1:8" ht="13" x14ac:dyDescent="0.15">
      <c r="A843" s="1">
        <v>11077</v>
      </c>
      <c r="B843" s="1">
        <v>8228</v>
      </c>
      <c r="C843" s="1">
        <v>11972</v>
      </c>
      <c r="D843" s="1">
        <v>12642</v>
      </c>
      <c r="E843" s="1">
        <v>12566</v>
      </c>
      <c r="F843" s="1">
        <v>8228</v>
      </c>
      <c r="G843" s="1">
        <v>16197</v>
      </c>
      <c r="H843" s="1">
        <v>12852</v>
      </c>
    </row>
    <row r="844" spans="1:8" ht="13" x14ac:dyDescent="0.15">
      <c r="A844" s="1">
        <v>12106</v>
      </c>
      <c r="B844" s="1">
        <v>4414</v>
      </c>
      <c r="C844" s="1">
        <v>13405</v>
      </c>
      <c r="D844" s="1">
        <v>12113</v>
      </c>
      <c r="E844" s="1">
        <v>12566</v>
      </c>
      <c r="F844" s="1">
        <v>8228</v>
      </c>
      <c r="G844" s="1">
        <v>16197</v>
      </c>
      <c r="H844" s="1">
        <v>12852</v>
      </c>
    </row>
    <row r="845" spans="1:8" ht="13" x14ac:dyDescent="0.15">
      <c r="A845" s="1">
        <v>12609</v>
      </c>
      <c r="B845" s="1">
        <v>4309</v>
      </c>
      <c r="C845" s="1">
        <v>16314</v>
      </c>
      <c r="D845" s="1">
        <v>11804</v>
      </c>
      <c r="E845" s="1">
        <v>12609</v>
      </c>
      <c r="F845" s="1">
        <v>8228</v>
      </c>
      <c r="G845" s="1">
        <v>16314</v>
      </c>
      <c r="H845" s="1">
        <v>12852</v>
      </c>
    </row>
    <row r="846" spans="1:8" ht="13" x14ac:dyDescent="0.15">
      <c r="A846" s="1">
        <v>10814</v>
      </c>
      <c r="B846" s="1">
        <v>6741</v>
      </c>
      <c r="C846" s="1">
        <v>13106</v>
      </c>
      <c r="D846" s="1">
        <v>12220</v>
      </c>
      <c r="E846" s="1">
        <v>12609</v>
      </c>
      <c r="F846" s="1">
        <v>8228</v>
      </c>
      <c r="G846" s="1">
        <v>16314</v>
      </c>
      <c r="H846" s="1">
        <v>12852</v>
      </c>
    </row>
    <row r="847" spans="1:8" ht="13" x14ac:dyDescent="0.15">
      <c r="A847" s="1">
        <v>11287</v>
      </c>
      <c r="B847" s="1">
        <v>7838</v>
      </c>
      <c r="C847" s="1">
        <v>12035</v>
      </c>
      <c r="D847" s="1">
        <v>12824</v>
      </c>
      <c r="E847" s="1">
        <v>12609</v>
      </c>
      <c r="F847" s="1">
        <v>8228</v>
      </c>
      <c r="G847" s="1">
        <v>16314</v>
      </c>
      <c r="H847" s="1">
        <v>12852</v>
      </c>
    </row>
    <row r="848" spans="1:8" ht="13" x14ac:dyDescent="0.15">
      <c r="A848" s="1">
        <v>12085</v>
      </c>
      <c r="B848" s="1">
        <v>3600</v>
      </c>
      <c r="C848" s="1">
        <v>14870</v>
      </c>
      <c r="D848" s="1">
        <v>11742</v>
      </c>
      <c r="E848" s="1">
        <v>12609</v>
      </c>
      <c r="F848" s="1">
        <v>8228</v>
      </c>
      <c r="G848" s="1">
        <v>16314</v>
      </c>
      <c r="H848" s="1">
        <v>12852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02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>
        <v>10819</v>
      </c>
      <c r="B1" s="1">
        <v>7515</v>
      </c>
      <c r="C1" s="1">
        <v>11892</v>
      </c>
      <c r="D1" s="1">
        <v>12535</v>
      </c>
      <c r="E1" s="1">
        <v>12542</v>
      </c>
      <c r="F1" s="1">
        <v>7749</v>
      </c>
      <c r="G1" s="1">
        <v>15975</v>
      </c>
      <c r="H1" s="1">
        <v>12712</v>
      </c>
    </row>
    <row r="2" spans="1:8" ht="15.75" customHeight="1" x14ac:dyDescent="0.15">
      <c r="A2" s="1">
        <v>11606</v>
      </c>
      <c r="B2" s="1">
        <v>6314</v>
      </c>
      <c r="C2" s="1">
        <v>12519</v>
      </c>
      <c r="D2" s="1">
        <v>12667</v>
      </c>
      <c r="E2" s="1">
        <v>12542</v>
      </c>
      <c r="F2" s="1">
        <v>7749</v>
      </c>
      <c r="G2" s="1">
        <v>15975</v>
      </c>
      <c r="H2" s="1">
        <v>12712</v>
      </c>
    </row>
    <row r="3" spans="1:8" ht="15.75" customHeight="1" x14ac:dyDescent="0.15">
      <c r="A3" s="1">
        <v>12571</v>
      </c>
      <c r="B3" s="1">
        <v>3879</v>
      </c>
      <c r="C3" s="1">
        <v>15576</v>
      </c>
      <c r="D3" s="1">
        <v>11739</v>
      </c>
      <c r="E3" s="1">
        <v>12571</v>
      </c>
      <c r="F3" s="1">
        <v>7749</v>
      </c>
      <c r="G3" s="1">
        <v>15975</v>
      </c>
      <c r="H3" s="1">
        <v>12712</v>
      </c>
    </row>
    <row r="4" spans="1:8" ht="15.75" customHeight="1" x14ac:dyDescent="0.15">
      <c r="A4" s="1">
        <v>11325</v>
      </c>
      <c r="B4" s="1">
        <v>5896</v>
      </c>
      <c r="C4" s="1">
        <v>15060</v>
      </c>
      <c r="D4" s="1">
        <v>12030</v>
      </c>
      <c r="E4" s="1">
        <v>12571</v>
      </c>
      <c r="F4" s="1">
        <v>7515</v>
      </c>
      <c r="G4" s="1">
        <v>15975</v>
      </c>
      <c r="H4" s="1">
        <v>12712</v>
      </c>
    </row>
    <row r="5" spans="1:8" ht="15.75" customHeight="1" x14ac:dyDescent="0.15">
      <c r="A5" s="1">
        <v>11094</v>
      </c>
      <c r="B5" s="1">
        <v>8328</v>
      </c>
      <c r="C5" s="1">
        <v>11830</v>
      </c>
      <c r="D5" s="1">
        <v>12672</v>
      </c>
      <c r="E5" s="1">
        <v>12571</v>
      </c>
      <c r="F5" s="1">
        <v>8328</v>
      </c>
      <c r="G5" s="1">
        <v>15975</v>
      </c>
      <c r="H5" s="1">
        <v>12712</v>
      </c>
    </row>
    <row r="6" spans="1:8" ht="15.75" customHeight="1" x14ac:dyDescent="0.15">
      <c r="A6" s="1">
        <v>12087</v>
      </c>
      <c r="B6" s="1">
        <v>4686</v>
      </c>
      <c r="C6" s="1">
        <v>13263</v>
      </c>
      <c r="D6" s="1">
        <v>12218</v>
      </c>
      <c r="E6" s="1">
        <v>12571</v>
      </c>
      <c r="F6" s="1">
        <v>8328</v>
      </c>
      <c r="G6" s="1">
        <v>15975</v>
      </c>
      <c r="H6" s="1">
        <v>12712</v>
      </c>
    </row>
    <row r="7" spans="1:8" ht="15.75" customHeight="1" x14ac:dyDescent="0.15">
      <c r="A7" s="1">
        <v>12662</v>
      </c>
      <c r="B7" s="1">
        <v>4302</v>
      </c>
      <c r="C7" s="1">
        <v>16312</v>
      </c>
      <c r="D7" s="1">
        <v>11712</v>
      </c>
      <c r="E7" s="1">
        <v>12662</v>
      </c>
      <c r="F7" s="1">
        <v>8328</v>
      </c>
      <c r="G7" s="1">
        <v>16312</v>
      </c>
      <c r="H7" s="1">
        <v>12712</v>
      </c>
    </row>
    <row r="8" spans="1:8" ht="15.75" customHeight="1" x14ac:dyDescent="0.15">
      <c r="A8" s="1">
        <v>10769</v>
      </c>
      <c r="B8" s="1">
        <v>6823</v>
      </c>
      <c r="C8" s="1">
        <v>13474</v>
      </c>
      <c r="D8" s="1">
        <v>12202</v>
      </c>
      <c r="E8" s="1">
        <v>12662</v>
      </c>
      <c r="F8" s="1">
        <v>8328</v>
      </c>
      <c r="G8" s="1">
        <v>16312</v>
      </c>
      <c r="H8" s="1">
        <v>12712</v>
      </c>
    </row>
    <row r="9" spans="1:8" ht="15.75" customHeight="1" x14ac:dyDescent="0.15">
      <c r="A9" s="1">
        <v>11244</v>
      </c>
      <c r="B9" s="1">
        <v>8143</v>
      </c>
      <c r="C9" s="1">
        <v>12033</v>
      </c>
      <c r="D9" s="1">
        <v>12848</v>
      </c>
      <c r="E9" s="1">
        <v>12662</v>
      </c>
      <c r="F9" s="1">
        <v>8328</v>
      </c>
      <c r="G9" s="1">
        <v>16312</v>
      </c>
      <c r="H9" s="1">
        <v>12848</v>
      </c>
    </row>
    <row r="10" spans="1:8" ht="15.75" customHeight="1" x14ac:dyDescent="0.15">
      <c r="A10" s="1">
        <v>12219</v>
      </c>
      <c r="B10" s="1">
        <v>3823</v>
      </c>
      <c r="C10" s="1">
        <v>14447</v>
      </c>
      <c r="D10" s="1">
        <v>11729</v>
      </c>
      <c r="E10" s="1">
        <v>12662</v>
      </c>
      <c r="F10" s="1">
        <v>8328</v>
      </c>
      <c r="G10" s="1">
        <v>16312</v>
      </c>
      <c r="H10" s="1">
        <v>12848</v>
      </c>
    </row>
    <row r="11" spans="1:8" ht="15.75" customHeight="1" x14ac:dyDescent="0.15">
      <c r="A11" s="1">
        <v>12138</v>
      </c>
      <c r="B11" s="1">
        <v>4549</v>
      </c>
      <c r="C11" s="1">
        <v>15817</v>
      </c>
      <c r="D11" s="1">
        <v>11872</v>
      </c>
      <c r="E11" s="1">
        <v>12662</v>
      </c>
      <c r="F11" s="1">
        <v>8328</v>
      </c>
      <c r="G11" s="1">
        <v>16312</v>
      </c>
      <c r="H11" s="1">
        <v>12848</v>
      </c>
    </row>
    <row r="12" spans="1:8" ht="15.75" customHeight="1" x14ac:dyDescent="0.15">
      <c r="A12" s="1">
        <v>10777</v>
      </c>
      <c r="B12" s="1">
        <v>7489</v>
      </c>
      <c r="C12" s="1">
        <v>12029</v>
      </c>
      <c r="D12" s="1">
        <v>12449</v>
      </c>
      <c r="E12" s="1">
        <v>12662</v>
      </c>
      <c r="F12" s="1">
        <v>8328</v>
      </c>
      <c r="G12" s="1">
        <v>16312</v>
      </c>
      <c r="H12" s="1">
        <v>12848</v>
      </c>
    </row>
    <row r="13" spans="1:8" ht="15.75" customHeight="1" x14ac:dyDescent="0.15">
      <c r="A13" s="1">
        <v>11437</v>
      </c>
      <c r="B13" s="1">
        <v>7085</v>
      </c>
      <c r="C13" s="1">
        <v>12313</v>
      </c>
      <c r="D13" s="1">
        <v>12747</v>
      </c>
      <c r="E13" s="1">
        <v>12662</v>
      </c>
      <c r="F13" s="1">
        <v>8328</v>
      </c>
      <c r="G13" s="1">
        <v>16312</v>
      </c>
      <c r="H13" s="1">
        <v>12848</v>
      </c>
    </row>
    <row r="14" spans="1:8" ht="15.75" customHeight="1" x14ac:dyDescent="0.15">
      <c r="A14" s="1">
        <v>12462</v>
      </c>
      <c r="B14" s="1">
        <v>3739</v>
      </c>
      <c r="C14" s="1">
        <v>15421</v>
      </c>
      <c r="D14" s="1">
        <v>11627</v>
      </c>
      <c r="E14" s="1">
        <v>12662</v>
      </c>
      <c r="F14" s="1">
        <v>8328</v>
      </c>
      <c r="G14" s="1">
        <v>16312</v>
      </c>
      <c r="H14" s="1">
        <v>12848</v>
      </c>
    </row>
    <row r="15" spans="1:8" ht="15.75" customHeight="1" x14ac:dyDescent="0.15">
      <c r="A15" s="1">
        <v>11709</v>
      </c>
      <c r="B15" s="1">
        <v>5526</v>
      </c>
      <c r="C15" s="1">
        <v>15503</v>
      </c>
      <c r="D15" s="1">
        <v>12120</v>
      </c>
      <c r="E15" s="1">
        <v>12662</v>
      </c>
      <c r="F15" s="1">
        <v>8328</v>
      </c>
      <c r="G15" s="1">
        <v>16312</v>
      </c>
      <c r="H15" s="1">
        <v>12848</v>
      </c>
    </row>
    <row r="16" spans="1:8" ht="15.75" customHeight="1" x14ac:dyDescent="0.15">
      <c r="A16" s="1">
        <v>10929</v>
      </c>
      <c r="B16" s="1">
        <v>8118</v>
      </c>
      <c r="C16" s="1">
        <v>11830</v>
      </c>
      <c r="D16" s="1">
        <v>12579</v>
      </c>
      <c r="E16" s="1">
        <v>12662</v>
      </c>
      <c r="F16" s="1">
        <v>8328</v>
      </c>
      <c r="G16" s="1">
        <v>16312</v>
      </c>
      <c r="H16" s="1">
        <v>12848</v>
      </c>
    </row>
    <row r="17" spans="1:8" ht="15.75" customHeight="1" x14ac:dyDescent="0.15">
      <c r="A17" s="1">
        <v>11949</v>
      </c>
      <c r="B17" s="1">
        <v>5504</v>
      </c>
      <c r="C17" s="1">
        <v>12890</v>
      </c>
      <c r="D17" s="1">
        <v>12510</v>
      </c>
      <c r="E17" s="1">
        <v>12662</v>
      </c>
      <c r="F17" s="1">
        <v>8328</v>
      </c>
      <c r="G17" s="1">
        <v>16312</v>
      </c>
      <c r="H17" s="1">
        <v>12848</v>
      </c>
    </row>
    <row r="18" spans="1:8" ht="15.75" customHeight="1" x14ac:dyDescent="0.15">
      <c r="A18" s="1">
        <v>12682</v>
      </c>
      <c r="B18" s="1">
        <v>4086</v>
      </c>
      <c r="C18" s="1">
        <v>15922</v>
      </c>
      <c r="D18" s="1">
        <v>11790</v>
      </c>
      <c r="E18" s="1">
        <v>12682</v>
      </c>
      <c r="F18" s="1">
        <v>8328</v>
      </c>
      <c r="G18" s="1">
        <v>16312</v>
      </c>
      <c r="H18" s="1">
        <v>12848</v>
      </c>
    </row>
    <row r="19" spans="1:8" ht="15.75" customHeight="1" x14ac:dyDescent="0.15">
      <c r="A19" s="1">
        <v>10948</v>
      </c>
      <c r="B19" s="1">
        <v>6569</v>
      </c>
      <c r="C19" s="1">
        <v>14336</v>
      </c>
      <c r="D19" s="1">
        <v>12132</v>
      </c>
      <c r="E19" s="1">
        <v>12682</v>
      </c>
      <c r="F19" s="1">
        <v>8328</v>
      </c>
      <c r="G19" s="1">
        <v>16312</v>
      </c>
      <c r="H19" s="1">
        <v>12848</v>
      </c>
    </row>
    <row r="20" spans="1:8" ht="15.75" customHeight="1" x14ac:dyDescent="0.15">
      <c r="A20" s="1">
        <v>11155</v>
      </c>
      <c r="B20" s="1">
        <v>8462</v>
      </c>
      <c r="C20" s="1">
        <v>12003</v>
      </c>
      <c r="D20" s="1">
        <v>12735</v>
      </c>
      <c r="E20" s="1">
        <v>12682</v>
      </c>
      <c r="F20" s="1">
        <v>8462</v>
      </c>
      <c r="G20" s="1">
        <v>16312</v>
      </c>
      <c r="H20" s="1">
        <v>12848</v>
      </c>
    </row>
    <row r="21" spans="1:8" ht="15.75" customHeight="1" x14ac:dyDescent="0.15">
      <c r="A21" s="1">
        <v>12042</v>
      </c>
      <c r="B21" s="1">
        <v>3837</v>
      </c>
      <c r="C21" s="1">
        <v>13923</v>
      </c>
      <c r="D21" s="1">
        <v>12041</v>
      </c>
      <c r="E21" s="1">
        <v>12682</v>
      </c>
      <c r="F21" s="1">
        <v>8462</v>
      </c>
      <c r="G21" s="1">
        <v>16312</v>
      </c>
      <c r="H21" s="1">
        <v>12848</v>
      </c>
    </row>
    <row r="22" spans="1:8" ht="15.75" customHeight="1" x14ac:dyDescent="0.15">
      <c r="A22" s="1">
        <v>12493</v>
      </c>
      <c r="B22" s="1">
        <v>4555</v>
      </c>
      <c r="C22" s="1">
        <v>16358</v>
      </c>
      <c r="D22" s="1">
        <v>11893</v>
      </c>
      <c r="E22" s="1">
        <v>12682</v>
      </c>
      <c r="F22" s="1">
        <v>8462</v>
      </c>
      <c r="G22" s="1">
        <v>16358</v>
      </c>
      <c r="H22" s="1">
        <v>12848</v>
      </c>
    </row>
    <row r="23" spans="1:8" ht="15.75" customHeight="1" x14ac:dyDescent="0.15">
      <c r="A23" s="1">
        <v>10797</v>
      </c>
      <c r="B23" s="1">
        <v>7162</v>
      </c>
      <c r="C23" s="1">
        <v>12518</v>
      </c>
      <c r="D23" s="1">
        <v>12386</v>
      </c>
      <c r="E23" s="1">
        <v>12682</v>
      </c>
      <c r="F23" s="1">
        <v>8462</v>
      </c>
      <c r="G23" s="1">
        <v>16358</v>
      </c>
      <c r="H23" s="1">
        <v>12848</v>
      </c>
    </row>
    <row r="24" spans="1:8" ht="15.75" customHeight="1" x14ac:dyDescent="0.15">
      <c r="A24" s="1">
        <v>11319</v>
      </c>
      <c r="B24" s="1">
        <v>7731</v>
      </c>
      <c r="C24" s="1">
        <v>12096</v>
      </c>
      <c r="D24" s="1">
        <v>12873</v>
      </c>
      <c r="E24" s="1">
        <v>12682</v>
      </c>
      <c r="F24" s="1">
        <v>8462</v>
      </c>
      <c r="G24" s="1">
        <v>16358</v>
      </c>
      <c r="H24" s="1">
        <v>12873</v>
      </c>
    </row>
    <row r="25" spans="1:8" ht="15.75" customHeight="1" x14ac:dyDescent="0.15">
      <c r="A25" s="1">
        <v>12341</v>
      </c>
      <c r="B25" s="1">
        <v>3644</v>
      </c>
      <c r="C25" s="1">
        <v>15251</v>
      </c>
      <c r="D25" s="1">
        <v>11726</v>
      </c>
      <c r="E25" s="1">
        <v>12682</v>
      </c>
      <c r="F25" s="1">
        <v>8462</v>
      </c>
      <c r="G25" s="1">
        <v>16358</v>
      </c>
      <c r="H25" s="1">
        <v>12873</v>
      </c>
    </row>
    <row r="26" spans="1:8" ht="15.75" customHeight="1" x14ac:dyDescent="0.15">
      <c r="A26" s="1">
        <v>11973</v>
      </c>
      <c r="B26" s="1">
        <v>5211</v>
      </c>
      <c r="C26" s="1">
        <v>15869</v>
      </c>
      <c r="D26" s="1">
        <v>11943</v>
      </c>
      <c r="E26" s="1">
        <v>12682</v>
      </c>
      <c r="F26" s="1">
        <v>8462</v>
      </c>
      <c r="G26" s="1">
        <v>16358</v>
      </c>
      <c r="H26" s="1">
        <v>12873</v>
      </c>
    </row>
    <row r="27" spans="1:8" ht="15.75" customHeight="1" x14ac:dyDescent="0.15">
      <c r="A27" s="1">
        <v>10900</v>
      </c>
      <c r="B27" s="1">
        <v>7769</v>
      </c>
      <c r="C27" s="1">
        <v>11909</v>
      </c>
      <c r="D27" s="1">
        <v>12518</v>
      </c>
      <c r="E27" s="1">
        <v>12682</v>
      </c>
      <c r="F27" s="1">
        <v>8462</v>
      </c>
      <c r="G27" s="1">
        <v>16358</v>
      </c>
      <c r="H27" s="1">
        <v>12873</v>
      </c>
    </row>
    <row r="28" spans="1:8" ht="15.75" customHeight="1" x14ac:dyDescent="0.15">
      <c r="A28" s="1">
        <v>11619</v>
      </c>
      <c r="B28" s="1">
        <v>6322</v>
      </c>
      <c r="C28" s="1">
        <v>12498</v>
      </c>
      <c r="D28" s="1">
        <v>12601</v>
      </c>
      <c r="E28" s="1">
        <v>12682</v>
      </c>
      <c r="F28" s="1">
        <v>8462</v>
      </c>
      <c r="G28" s="1">
        <v>16358</v>
      </c>
      <c r="H28" s="1">
        <v>12873</v>
      </c>
    </row>
    <row r="29" spans="1:8" ht="15.75" customHeight="1" x14ac:dyDescent="0.15">
      <c r="A29" s="1">
        <v>12603</v>
      </c>
      <c r="B29" s="1">
        <v>3826</v>
      </c>
      <c r="C29" s="1">
        <v>15693</v>
      </c>
      <c r="D29" s="1">
        <v>11711</v>
      </c>
      <c r="E29" s="1">
        <v>12682</v>
      </c>
      <c r="F29" s="1">
        <v>8462</v>
      </c>
      <c r="G29" s="1">
        <v>16358</v>
      </c>
      <c r="H29" s="1">
        <v>12873</v>
      </c>
    </row>
    <row r="30" spans="1:8" ht="15.75" customHeight="1" x14ac:dyDescent="0.15">
      <c r="A30" s="1">
        <v>11214</v>
      </c>
      <c r="B30" s="1">
        <v>5987</v>
      </c>
      <c r="C30" s="1">
        <v>15047</v>
      </c>
      <c r="D30" s="1">
        <v>12090</v>
      </c>
      <c r="E30" s="1">
        <v>12682</v>
      </c>
      <c r="F30" s="1">
        <v>8462</v>
      </c>
      <c r="G30" s="1">
        <v>16358</v>
      </c>
      <c r="H30" s="1">
        <v>12873</v>
      </c>
    </row>
    <row r="31" spans="1:8" ht="15.75" customHeight="1" x14ac:dyDescent="0.15">
      <c r="A31" s="1">
        <v>10981</v>
      </c>
      <c r="B31" s="1">
        <v>8463</v>
      </c>
      <c r="C31" s="1">
        <v>11882</v>
      </c>
      <c r="D31" s="1">
        <v>12668</v>
      </c>
      <c r="E31" s="1">
        <v>12682</v>
      </c>
      <c r="F31" s="1">
        <v>8463</v>
      </c>
      <c r="G31" s="1">
        <v>16358</v>
      </c>
      <c r="H31" s="1">
        <v>12873</v>
      </c>
    </row>
    <row r="32" spans="1:8" ht="15.75" customHeight="1" x14ac:dyDescent="0.15">
      <c r="A32" s="1">
        <v>12144</v>
      </c>
      <c r="B32" s="1">
        <v>4695</v>
      </c>
      <c r="C32" s="1">
        <v>13274</v>
      </c>
      <c r="D32" s="1">
        <v>12239</v>
      </c>
      <c r="E32" s="1">
        <v>12682</v>
      </c>
      <c r="F32" s="1">
        <v>8463</v>
      </c>
      <c r="G32" s="1">
        <v>16358</v>
      </c>
      <c r="H32" s="1">
        <v>12873</v>
      </c>
    </row>
    <row r="33" spans="1:8" ht="15.75" customHeight="1" x14ac:dyDescent="0.15">
      <c r="A33" s="1">
        <v>12634</v>
      </c>
      <c r="B33" s="1">
        <v>4354</v>
      </c>
      <c r="C33" s="1">
        <v>16333</v>
      </c>
      <c r="D33" s="1">
        <v>11696</v>
      </c>
      <c r="E33" s="1">
        <v>12682</v>
      </c>
      <c r="F33" s="1">
        <v>8463</v>
      </c>
      <c r="G33" s="1">
        <v>16358</v>
      </c>
      <c r="H33" s="1">
        <v>12873</v>
      </c>
    </row>
    <row r="34" spans="1:8" ht="15.75" customHeight="1" x14ac:dyDescent="0.15">
      <c r="A34" s="1">
        <v>10711</v>
      </c>
      <c r="B34" s="1">
        <v>6931</v>
      </c>
      <c r="C34" s="1">
        <v>13464</v>
      </c>
      <c r="D34" s="1">
        <v>12111</v>
      </c>
      <c r="E34" s="1">
        <v>12682</v>
      </c>
      <c r="F34" s="1">
        <v>8463</v>
      </c>
      <c r="G34" s="1">
        <v>16358</v>
      </c>
      <c r="H34" s="1">
        <v>12873</v>
      </c>
    </row>
    <row r="35" spans="1:8" ht="15.75" customHeight="1" x14ac:dyDescent="0.15">
      <c r="A35" s="1">
        <v>11232</v>
      </c>
      <c r="B35" s="1">
        <v>8163</v>
      </c>
      <c r="C35" s="1">
        <v>12050</v>
      </c>
      <c r="D35" s="1">
        <v>12822</v>
      </c>
      <c r="E35" s="1">
        <v>12682</v>
      </c>
      <c r="F35" s="1">
        <v>8463</v>
      </c>
      <c r="G35" s="1">
        <v>16358</v>
      </c>
      <c r="H35" s="1">
        <v>12873</v>
      </c>
    </row>
    <row r="36" spans="1:8" ht="15.75" customHeight="1" x14ac:dyDescent="0.15">
      <c r="A36" s="1">
        <v>12197</v>
      </c>
      <c r="B36" s="1">
        <v>3607</v>
      </c>
      <c r="C36" s="1">
        <v>14709</v>
      </c>
      <c r="D36" s="1">
        <v>11707</v>
      </c>
      <c r="E36" s="1">
        <v>12682</v>
      </c>
      <c r="F36" s="1">
        <v>8463</v>
      </c>
      <c r="G36" s="1">
        <v>16358</v>
      </c>
      <c r="H36" s="1">
        <v>12873</v>
      </c>
    </row>
    <row r="37" spans="1:8" ht="15.75" customHeight="1" x14ac:dyDescent="0.15">
      <c r="A37" s="1">
        <v>12390</v>
      </c>
      <c r="B37" s="1">
        <v>4860</v>
      </c>
      <c r="C37" s="1">
        <v>16218</v>
      </c>
      <c r="D37" s="1">
        <v>11998</v>
      </c>
      <c r="E37" s="1">
        <v>12682</v>
      </c>
      <c r="F37" s="1">
        <v>8463</v>
      </c>
      <c r="G37" s="1">
        <v>16358</v>
      </c>
      <c r="H37" s="1">
        <v>12873</v>
      </c>
    </row>
    <row r="38" spans="1:8" ht="15.75" customHeight="1" x14ac:dyDescent="0.15">
      <c r="A38" s="1">
        <v>10827</v>
      </c>
      <c r="B38" s="1">
        <v>7444</v>
      </c>
      <c r="C38" s="1">
        <v>12057</v>
      </c>
      <c r="D38" s="1">
        <v>12489</v>
      </c>
      <c r="E38" s="1">
        <v>12682</v>
      </c>
      <c r="F38" s="1">
        <v>8463</v>
      </c>
      <c r="G38" s="1">
        <v>16358</v>
      </c>
      <c r="H38" s="1">
        <v>12873</v>
      </c>
    </row>
    <row r="39" spans="1:8" ht="15.75" customHeight="1" x14ac:dyDescent="0.15">
      <c r="A39" s="1">
        <v>11457</v>
      </c>
      <c r="B39" s="1">
        <v>7034</v>
      </c>
      <c r="C39" s="1">
        <v>12293</v>
      </c>
      <c r="D39" s="1">
        <v>12790</v>
      </c>
      <c r="E39" s="1">
        <v>12682</v>
      </c>
      <c r="F39" s="1">
        <v>8463</v>
      </c>
      <c r="G39" s="1">
        <v>16358</v>
      </c>
      <c r="H39" s="1">
        <v>12873</v>
      </c>
    </row>
    <row r="40" spans="1:8" ht="15.75" customHeight="1" x14ac:dyDescent="0.15">
      <c r="A40" s="1">
        <v>12395</v>
      </c>
      <c r="B40" s="1">
        <v>3713</v>
      </c>
      <c r="C40" s="1">
        <v>15405</v>
      </c>
      <c r="D40" s="1">
        <v>11671</v>
      </c>
      <c r="E40" s="1">
        <v>12682</v>
      </c>
      <c r="F40" s="1">
        <v>8463</v>
      </c>
      <c r="G40" s="1">
        <v>16358</v>
      </c>
      <c r="H40" s="1">
        <v>12873</v>
      </c>
    </row>
    <row r="41" spans="1:8" ht="15.75" customHeight="1" x14ac:dyDescent="0.15">
      <c r="A41" s="1">
        <v>11678</v>
      </c>
      <c r="B41" s="1">
        <v>5480</v>
      </c>
      <c r="C41" s="1">
        <v>15538</v>
      </c>
      <c r="D41" s="1">
        <v>12140</v>
      </c>
      <c r="E41" s="1">
        <v>12682</v>
      </c>
      <c r="F41" s="1">
        <v>8463</v>
      </c>
      <c r="G41" s="1">
        <v>16358</v>
      </c>
      <c r="H41" s="1">
        <v>12873</v>
      </c>
    </row>
    <row r="42" spans="1:8" ht="15.75" customHeight="1" x14ac:dyDescent="0.15">
      <c r="A42" s="1">
        <v>10991</v>
      </c>
      <c r="B42" s="1">
        <v>8109</v>
      </c>
      <c r="C42" s="1">
        <v>11746</v>
      </c>
      <c r="D42" s="1">
        <v>12568</v>
      </c>
      <c r="E42" s="1">
        <v>12682</v>
      </c>
      <c r="F42" s="1">
        <v>8463</v>
      </c>
      <c r="G42" s="1">
        <v>16358</v>
      </c>
      <c r="H42" s="1">
        <v>12873</v>
      </c>
    </row>
    <row r="43" spans="1:8" ht="15.75" customHeight="1" x14ac:dyDescent="0.15">
      <c r="A43" s="1">
        <v>11847</v>
      </c>
      <c r="B43" s="1">
        <v>5452</v>
      </c>
      <c r="C43" s="1">
        <v>12928</v>
      </c>
      <c r="D43" s="1">
        <v>12537</v>
      </c>
      <c r="E43" s="1">
        <v>12682</v>
      </c>
      <c r="F43" s="1">
        <v>8463</v>
      </c>
      <c r="G43" s="1">
        <v>16358</v>
      </c>
      <c r="H43" s="1">
        <v>12873</v>
      </c>
    </row>
    <row r="44" spans="1:8" ht="15.75" customHeight="1" x14ac:dyDescent="0.15">
      <c r="A44" s="1">
        <v>12653</v>
      </c>
      <c r="B44" s="1">
        <v>4091</v>
      </c>
      <c r="C44" s="1">
        <v>15928</v>
      </c>
      <c r="D44" s="1">
        <v>11760</v>
      </c>
      <c r="E44" s="1">
        <v>12653</v>
      </c>
      <c r="F44" s="1">
        <v>8163</v>
      </c>
      <c r="G44" s="1">
        <v>16218</v>
      </c>
      <c r="H44" s="1">
        <v>12822</v>
      </c>
    </row>
    <row r="45" spans="1:8" ht="13" x14ac:dyDescent="0.15">
      <c r="A45" s="1">
        <v>10874</v>
      </c>
      <c r="B45" s="1">
        <v>6545</v>
      </c>
      <c r="C45" s="1">
        <v>14299</v>
      </c>
      <c r="D45" s="1">
        <v>12172</v>
      </c>
      <c r="E45" s="1">
        <v>12653</v>
      </c>
      <c r="F45" s="1">
        <v>8163</v>
      </c>
      <c r="G45" s="1">
        <v>16218</v>
      </c>
      <c r="H45" s="1">
        <v>12822</v>
      </c>
    </row>
    <row r="46" spans="1:8" ht="13" x14ac:dyDescent="0.15">
      <c r="A46" s="1">
        <v>11175</v>
      </c>
      <c r="B46" s="1">
        <v>8552</v>
      </c>
      <c r="C46" s="1">
        <v>11892</v>
      </c>
      <c r="D46" s="1">
        <v>12836</v>
      </c>
      <c r="E46" s="1">
        <v>12653</v>
      </c>
      <c r="F46" s="1">
        <v>8552</v>
      </c>
      <c r="G46" s="1">
        <v>16218</v>
      </c>
      <c r="H46" s="1">
        <v>12836</v>
      </c>
    </row>
    <row r="47" spans="1:8" ht="13" x14ac:dyDescent="0.15">
      <c r="A47" s="1">
        <v>12111</v>
      </c>
      <c r="B47" s="1">
        <v>3856</v>
      </c>
      <c r="C47" s="1">
        <v>14013</v>
      </c>
      <c r="D47" s="1">
        <v>12011</v>
      </c>
      <c r="E47" s="1">
        <v>12653</v>
      </c>
      <c r="F47" s="1">
        <v>8552</v>
      </c>
      <c r="G47" s="1">
        <v>16218</v>
      </c>
      <c r="H47" s="1">
        <v>12836</v>
      </c>
    </row>
    <row r="48" spans="1:8" ht="13" x14ac:dyDescent="0.15">
      <c r="A48" s="1">
        <v>12519</v>
      </c>
      <c r="B48" s="1">
        <v>4600</v>
      </c>
      <c r="C48" s="1">
        <v>16358</v>
      </c>
      <c r="D48" s="1">
        <v>11827</v>
      </c>
      <c r="E48" s="1">
        <v>12653</v>
      </c>
      <c r="F48" s="1">
        <v>8552</v>
      </c>
      <c r="G48" s="1">
        <v>16358</v>
      </c>
      <c r="H48" s="1">
        <v>12836</v>
      </c>
    </row>
    <row r="49" spans="1:8" ht="13" x14ac:dyDescent="0.15">
      <c r="A49" s="1">
        <v>10809</v>
      </c>
      <c r="B49" s="1">
        <v>7316</v>
      </c>
      <c r="C49" s="1">
        <v>12167</v>
      </c>
      <c r="D49" s="1">
        <v>12494</v>
      </c>
      <c r="E49" s="1">
        <v>12653</v>
      </c>
      <c r="F49" s="1">
        <v>8552</v>
      </c>
      <c r="G49" s="1">
        <v>16358</v>
      </c>
      <c r="H49" s="1">
        <v>12836</v>
      </c>
    </row>
    <row r="50" spans="1:8" ht="13" x14ac:dyDescent="0.15">
      <c r="A50" s="1">
        <v>11391</v>
      </c>
      <c r="B50" s="1">
        <v>7853</v>
      </c>
      <c r="C50" s="1">
        <v>11748</v>
      </c>
      <c r="D50" s="1">
        <v>12889</v>
      </c>
      <c r="E50" s="1">
        <v>12653</v>
      </c>
      <c r="F50" s="1">
        <v>8552</v>
      </c>
      <c r="G50" s="1">
        <v>16358</v>
      </c>
      <c r="H50" s="1">
        <v>12889</v>
      </c>
    </row>
    <row r="51" spans="1:8" ht="13" x14ac:dyDescent="0.15">
      <c r="A51" s="1">
        <v>12363</v>
      </c>
      <c r="B51" s="1">
        <v>3612</v>
      </c>
      <c r="C51" s="1">
        <v>14911</v>
      </c>
      <c r="D51" s="1">
        <v>11546</v>
      </c>
      <c r="E51" s="1">
        <v>12653</v>
      </c>
      <c r="F51" s="1">
        <v>8552</v>
      </c>
      <c r="G51" s="1">
        <v>16358</v>
      </c>
      <c r="H51" s="1">
        <v>12889</v>
      </c>
    </row>
    <row r="52" spans="1:8" ht="13" x14ac:dyDescent="0.15">
      <c r="A52" s="1">
        <v>11996</v>
      </c>
      <c r="B52" s="1">
        <v>5257</v>
      </c>
      <c r="C52" s="1">
        <v>15593</v>
      </c>
      <c r="D52" s="1">
        <v>12072</v>
      </c>
      <c r="E52" s="1">
        <v>12653</v>
      </c>
      <c r="F52" s="1">
        <v>8552</v>
      </c>
      <c r="G52" s="1">
        <v>16358</v>
      </c>
      <c r="H52" s="1">
        <v>12889</v>
      </c>
    </row>
    <row r="53" spans="1:8" ht="13" x14ac:dyDescent="0.15">
      <c r="A53" s="1">
        <v>10863</v>
      </c>
      <c r="B53" s="1">
        <v>8065</v>
      </c>
      <c r="C53" s="1">
        <v>10689</v>
      </c>
      <c r="D53" s="1">
        <v>12598</v>
      </c>
      <c r="E53" s="1">
        <v>12653</v>
      </c>
      <c r="F53" s="1">
        <v>8552</v>
      </c>
      <c r="G53" s="1">
        <v>16358</v>
      </c>
      <c r="H53" s="1">
        <v>12889</v>
      </c>
    </row>
    <row r="54" spans="1:8" ht="13" x14ac:dyDescent="0.15">
      <c r="A54" s="1">
        <v>11687</v>
      </c>
      <c r="B54" s="1">
        <v>6451</v>
      </c>
      <c r="C54" s="1">
        <v>11427</v>
      </c>
      <c r="D54" s="1">
        <v>12750</v>
      </c>
      <c r="E54" s="1">
        <v>12653</v>
      </c>
      <c r="F54" s="1">
        <v>8552</v>
      </c>
      <c r="G54" s="1">
        <v>16358</v>
      </c>
      <c r="H54" s="1">
        <v>12889</v>
      </c>
    </row>
    <row r="55" spans="1:8" ht="13" x14ac:dyDescent="0.15">
      <c r="A55" s="1">
        <v>12632</v>
      </c>
      <c r="B55" s="1">
        <v>3889</v>
      </c>
      <c r="C55" s="1">
        <v>14541</v>
      </c>
      <c r="D55" s="1">
        <v>11668</v>
      </c>
      <c r="E55" s="1">
        <v>12653</v>
      </c>
      <c r="F55" s="1">
        <v>8552</v>
      </c>
      <c r="G55" s="1">
        <v>16358</v>
      </c>
      <c r="H55" s="1">
        <v>12889</v>
      </c>
    </row>
    <row r="56" spans="1:8" ht="13" x14ac:dyDescent="0.15">
      <c r="A56" s="1">
        <v>11224</v>
      </c>
      <c r="B56" s="1">
        <v>6331</v>
      </c>
      <c r="C56" s="1">
        <v>13414</v>
      </c>
      <c r="D56" s="1">
        <v>12208</v>
      </c>
      <c r="E56" s="1">
        <v>12653</v>
      </c>
      <c r="F56" s="1">
        <v>8552</v>
      </c>
      <c r="G56" s="1">
        <v>16358</v>
      </c>
      <c r="H56" s="1">
        <v>12889</v>
      </c>
    </row>
    <row r="57" spans="1:8" ht="13" x14ac:dyDescent="0.15">
      <c r="A57" s="1">
        <v>11035</v>
      </c>
      <c r="B57" s="1">
        <v>8922</v>
      </c>
      <c r="C57" s="1">
        <v>8749</v>
      </c>
      <c r="D57" s="1">
        <v>12800</v>
      </c>
      <c r="E57" s="1">
        <v>12653</v>
      </c>
      <c r="F57" s="1">
        <v>8922</v>
      </c>
      <c r="G57" s="1">
        <v>16358</v>
      </c>
      <c r="H57" s="1">
        <v>12889</v>
      </c>
    </row>
    <row r="58" spans="1:8" ht="13" x14ac:dyDescent="0.15">
      <c r="A58" s="1">
        <v>12256</v>
      </c>
      <c r="B58" s="1">
        <v>4642</v>
      </c>
      <c r="C58" s="1">
        <v>10304</v>
      </c>
      <c r="D58" s="1">
        <v>12208</v>
      </c>
      <c r="E58" s="1">
        <v>12653</v>
      </c>
      <c r="F58" s="1">
        <v>8922</v>
      </c>
      <c r="G58" s="1">
        <v>16358</v>
      </c>
      <c r="H58" s="1">
        <v>12889</v>
      </c>
    </row>
    <row r="59" spans="1:8" ht="13" x14ac:dyDescent="0.15">
      <c r="A59" s="1">
        <v>12603</v>
      </c>
      <c r="B59" s="1">
        <v>4429</v>
      </c>
      <c r="C59" s="1">
        <v>13470</v>
      </c>
      <c r="D59" s="1">
        <v>11769</v>
      </c>
      <c r="E59" s="1">
        <v>12653</v>
      </c>
      <c r="F59" s="1">
        <v>8922</v>
      </c>
      <c r="G59" s="1">
        <v>16358</v>
      </c>
      <c r="H59" s="1">
        <v>12889</v>
      </c>
    </row>
    <row r="60" spans="1:8" ht="13" x14ac:dyDescent="0.15">
      <c r="A60" s="1">
        <v>10658</v>
      </c>
      <c r="B60" s="1">
        <v>7456</v>
      </c>
      <c r="C60" s="1">
        <v>8730</v>
      </c>
      <c r="D60" s="1">
        <v>12398</v>
      </c>
      <c r="E60" s="1">
        <v>12653</v>
      </c>
      <c r="F60" s="1">
        <v>8922</v>
      </c>
      <c r="G60" s="1">
        <v>16358</v>
      </c>
      <c r="H60" s="1">
        <v>12889</v>
      </c>
    </row>
    <row r="61" spans="1:8" ht="13" x14ac:dyDescent="0.15">
      <c r="A61" s="1">
        <v>11208</v>
      </c>
      <c r="B61" s="1">
        <v>8657</v>
      </c>
      <c r="C61" s="1">
        <v>7615</v>
      </c>
      <c r="D61" s="1">
        <v>13019</v>
      </c>
      <c r="E61" s="1">
        <v>12653</v>
      </c>
      <c r="F61" s="1">
        <v>8922</v>
      </c>
      <c r="G61" s="1">
        <v>16358</v>
      </c>
      <c r="H61" s="1">
        <v>13019</v>
      </c>
    </row>
    <row r="62" spans="1:8" ht="13" x14ac:dyDescent="0.15">
      <c r="A62" s="1">
        <v>12257</v>
      </c>
      <c r="B62" s="1">
        <v>3520</v>
      </c>
      <c r="C62" s="1">
        <v>12040</v>
      </c>
      <c r="D62" s="1">
        <v>11799</v>
      </c>
      <c r="E62" s="1">
        <v>12653</v>
      </c>
      <c r="F62" s="1">
        <v>8922</v>
      </c>
      <c r="G62" s="1">
        <v>16358</v>
      </c>
      <c r="H62" s="1">
        <v>13019</v>
      </c>
    </row>
    <row r="63" spans="1:8" ht="13" x14ac:dyDescent="0.15">
      <c r="A63" s="1">
        <v>12275</v>
      </c>
      <c r="B63" s="1">
        <v>5135</v>
      </c>
      <c r="C63" s="1">
        <v>13066</v>
      </c>
      <c r="D63" s="1">
        <v>11994</v>
      </c>
      <c r="E63" s="1">
        <v>12653</v>
      </c>
      <c r="F63" s="1">
        <v>8922</v>
      </c>
      <c r="G63" s="1">
        <v>16358</v>
      </c>
      <c r="H63" s="1">
        <v>13019</v>
      </c>
    </row>
    <row r="64" spans="1:8" ht="13" x14ac:dyDescent="0.15">
      <c r="A64" s="1">
        <v>10780</v>
      </c>
      <c r="B64" s="1">
        <v>7999</v>
      </c>
      <c r="C64" s="1">
        <v>5710</v>
      </c>
      <c r="D64" s="1">
        <v>12658</v>
      </c>
      <c r="E64" s="1">
        <v>12632</v>
      </c>
      <c r="F64" s="1">
        <v>8922</v>
      </c>
      <c r="G64" s="1">
        <v>14541</v>
      </c>
      <c r="H64" s="1">
        <v>13019</v>
      </c>
    </row>
    <row r="65" spans="1:8" ht="13" x14ac:dyDescent="0.15">
      <c r="A65" s="1">
        <v>11512</v>
      </c>
      <c r="B65" s="1">
        <v>7288</v>
      </c>
      <c r="C65" s="1">
        <v>7008</v>
      </c>
      <c r="D65" s="1">
        <v>12934</v>
      </c>
      <c r="E65" s="1">
        <v>12632</v>
      </c>
      <c r="F65" s="1">
        <v>8922</v>
      </c>
      <c r="G65" s="1">
        <v>14541</v>
      </c>
      <c r="H65" s="1">
        <v>13019</v>
      </c>
    </row>
    <row r="66" spans="1:8" ht="13" x14ac:dyDescent="0.15">
      <c r="A66" s="1">
        <v>12516</v>
      </c>
      <c r="B66" s="1">
        <v>3743</v>
      </c>
      <c r="C66" s="1">
        <v>11947</v>
      </c>
      <c r="D66" s="1">
        <v>11606</v>
      </c>
      <c r="E66" s="1">
        <v>12632</v>
      </c>
      <c r="F66" s="1">
        <v>8922</v>
      </c>
      <c r="G66" s="1">
        <v>14541</v>
      </c>
      <c r="H66" s="1">
        <v>13019</v>
      </c>
    </row>
    <row r="67" spans="1:8" ht="13" x14ac:dyDescent="0.15">
      <c r="A67" s="1">
        <v>11510</v>
      </c>
      <c r="B67" s="1">
        <v>5981</v>
      </c>
      <c r="C67" s="1">
        <v>11286</v>
      </c>
      <c r="D67" s="1">
        <v>12147</v>
      </c>
      <c r="E67" s="1">
        <v>12632</v>
      </c>
      <c r="F67" s="1">
        <v>8922</v>
      </c>
      <c r="G67" s="1">
        <v>14541</v>
      </c>
      <c r="H67" s="1">
        <v>13019</v>
      </c>
    </row>
    <row r="68" spans="1:8" ht="13" x14ac:dyDescent="0.15">
      <c r="A68" s="1">
        <v>11007</v>
      </c>
      <c r="B68" s="1">
        <v>8702</v>
      </c>
      <c r="C68" s="1">
        <v>5808</v>
      </c>
      <c r="D68" s="1">
        <v>12808</v>
      </c>
      <c r="E68" s="1">
        <v>12632</v>
      </c>
      <c r="F68" s="1">
        <v>8922</v>
      </c>
      <c r="G68" s="1">
        <v>14541</v>
      </c>
      <c r="H68" s="1">
        <v>13019</v>
      </c>
    </row>
    <row r="69" spans="1:8" ht="13" x14ac:dyDescent="0.15">
      <c r="A69" s="1">
        <v>12132</v>
      </c>
      <c r="B69" s="1">
        <v>5461</v>
      </c>
      <c r="C69" s="1">
        <v>8428</v>
      </c>
      <c r="D69" s="1">
        <v>12576</v>
      </c>
      <c r="E69" s="1">
        <v>12632</v>
      </c>
      <c r="F69" s="1">
        <v>8922</v>
      </c>
      <c r="G69" s="1">
        <v>14541</v>
      </c>
      <c r="H69" s="1">
        <v>13019</v>
      </c>
    </row>
    <row r="70" spans="1:8" ht="13" x14ac:dyDescent="0.15">
      <c r="A70" s="1">
        <v>12695</v>
      </c>
      <c r="B70" s="1">
        <v>4159</v>
      </c>
      <c r="C70" s="1">
        <v>12406</v>
      </c>
      <c r="D70" s="1">
        <v>11679</v>
      </c>
      <c r="E70" s="1">
        <v>12695</v>
      </c>
      <c r="F70" s="1">
        <v>8922</v>
      </c>
      <c r="G70" s="1">
        <v>14541</v>
      </c>
      <c r="H70" s="1">
        <v>13019</v>
      </c>
    </row>
    <row r="71" spans="1:8" ht="13" x14ac:dyDescent="0.15">
      <c r="A71" s="1">
        <v>10912</v>
      </c>
      <c r="B71" s="1">
        <v>7080</v>
      </c>
      <c r="C71" s="1">
        <v>7760</v>
      </c>
      <c r="D71" s="1">
        <v>12214</v>
      </c>
      <c r="E71" s="1">
        <v>12695</v>
      </c>
      <c r="F71" s="1">
        <v>8922</v>
      </c>
      <c r="G71" s="1">
        <v>14541</v>
      </c>
      <c r="H71" s="1">
        <v>13019</v>
      </c>
    </row>
    <row r="72" spans="1:8" ht="13" x14ac:dyDescent="0.15">
      <c r="A72" s="1">
        <v>11028</v>
      </c>
      <c r="B72" s="1">
        <v>8978</v>
      </c>
      <c r="C72" s="1">
        <v>4439</v>
      </c>
      <c r="D72" s="1">
        <v>12872</v>
      </c>
      <c r="E72" s="1">
        <v>12695</v>
      </c>
      <c r="F72" s="1">
        <v>8978</v>
      </c>
      <c r="G72" s="1">
        <v>14541</v>
      </c>
      <c r="H72" s="1">
        <v>13019</v>
      </c>
    </row>
    <row r="73" spans="1:8" ht="13" x14ac:dyDescent="0.15">
      <c r="A73" s="1">
        <v>12090</v>
      </c>
      <c r="B73" s="1">
        <v>3884</v>
      </c>
      <c r="C73" s="1">
        <v>9189</v>
      </c>
      <c r="D73" s="1">
        <v>12000</v>
      </c>
      <c r="E73" s="1">
        <v>12695</v>
      </c>
      <c r="F73" s="1">
        <v>8978</v>
      </c>
      <c r="G73" s="1">
        <v>14541</v>
      </c>
      <c r="H73" s="1">
        <v>13019</v>
      </c>
    </row>
    <row r="74" spans="1:8" ht="13" x14ac:dyDescent="0.15">
      <c r="A74" s="1">
        <v>12302</v>
      </c>
      <c r="B74" s="1">
        <v>4762</v>
      </c>
      <c r="C74" s="1">
        <v>11137</v>
      </c>
      <c r="D74" s="1">
        <v>11892</v>
      </c>
      <c r="E74" s="1">
        <v>12695</v>
      </c>
      <c r="F74" s="1">
        <v>8978</v>
      </c>
      <c r="G74" s="1">
        <v>14541</v>
      </c>
      <c r="H74" s="1">
        <v>13019</v>
      </c>
    </row>
    <row r="75" spans="1:8" ht="13" x14ac:dyDescent="0.15">
      <c r="A75" s="1">
        <v>10772</v>
      </c>
      <c r="B75" s="1">
        <v>7169</v>
      </c>
      <c r="C75" s="1">
        <v>4947</v>
      </c>
      <c r="D75" s="1">
        <v>12336</v>
      </c>
      <c r="E75" s="1">
        <v>12695</v>
      </c>
      <c r="F75" s="1">
        <v>8978</v>
      </c>
      <c r="G75" s="1">
        <v>14541</v>
      </c>
      <c r="H75" s="1">
        <v>13019</v>
      </c>
    </row>
    <row r="76" spans="1:8" ht="13" x14ac:dyDescent="0.15">
      <c r="A76" s="1">
        <v>11351</v>
      </c>
      <c r="B76" s="1">
        <v>7427</v>
      </c>
      <c r="C76" s="1">
        <v>5358</v>
      </c>
      <c r="D76" s="1">
        <v>12593</v>
      </c>
      <c r="E76" s="1">
        <v>12695</v>
      </c>
      <c r="F76" s="1">
        <v>8978</v>
      </c>
      <c r="G76" s="1">
        <v>14541</v>
      </c>
      <c r="H76" s="1">
        <v>13019</v>
      </c>
    </row>
    <row r="77" spans="1:8" ht="13" x14ac:dyDescent="0.15">
      <c r="A77" s="1">
        <v>12074</v>
      </c>
      <c r="B77" s="1">
        <v>3591</v>
      </c>
      <c r="C77" s="1">
        <v>9281</v>
      </c>
      <c r="D77" s="1">
        <v>11551</v>
      </c>
      <c r="E77" s="1">
        <v>12695</v>
      </c>
      <c r="F77" s="1">
        <v>8978</v>
      </c>
      <c r="G77" s="1">
        <v>14541</v>
      </c>
      <c r="H77" s="1">
        <v>13019</v>
      </c>
    </row>
    <row r="78" spans="1:8" ht="13" x14ac:dyDescent="0.15">
      <c r="A78" s="1">
        <v>11800</v>
      </c>
      <c r="B78" s="1">
        <v>5229</v>
      </c>
      <c r="C78" s="1">
        <v>9726</v>
      </c>
      <c r="D78" s="1">
        <v>11999</v>
      </c>
      <c r="E78" s="1">
        <v>12695</v>
      </c>
      <c r="F78" s="1">
        <v>8978</v>
      </c>
      <c r="G78" s="1">
        <v>14541</v>
      </c>
      <c r="H78" s="1">
        <v>13019</v>
      </c>
    </row>
    <row r="79" spans="1:8" ht="13" x14ac:dyDescent="0.15">
      <c r="A79" s="1">
        <v>10853</v>
      </c>
      <c r="B79" s="1">
        <v>7415</v>
      </c>
      <c r="C79" s="1">
        <v>4609</v>
      </c>
      <c r="D79" s="1">
        <v>12352</v>
      </c>
      <c r="E79" s="1">
        <v>12695</v>
      </c>
      <c r="F79" s="1">
        <v>8978</v>
      </c>
      <c r="G79" s="1">
        <v>14541</v>
      </c>
      <c r="H79" s="1">
        <v>13019</v>
      </c>
    </row>
    <row r="80" spans="1:8" ht="13" x14ac:dyDescent="0.15">
      <c r="A80" s="1">
        <v>11674</v>
      </c>
      <c r="B80" s="1">
        <v>5970</v>
      </c>
      <c r="C80" s="1">
        <v>6156</v>
      </c>
      <c r="D80" s="1">
        <v>12395</v>
      </c>
      <c r="E80" s="1">
        <v>12695</v>
      </c>
      <c r="F80" s="1">
        <v>8978</v>
      </c>
      <c r="G80" s="1">
        <v>14541</v>
      </c>
      <c r="H80" s="1">
        <v>13019</v>
      </c>
    </row>
    <row r="81" spans="1:8" ht="13" x14ac:dyDescent="0.15">
      <c r="A81" s="1">
        <v>12284</v>
      </c>
      <c r="B81" s="1">
        <v>3788</v>
      </c>
      <c r="C81" s="1">
        <v>9881</v>
      </c>
      <c r="D81" s="1">
        <v>11610</v>
      </c>
      <c r="E81" s="1">
        <v>12695</v>
      </c>
      <c r="F81" s="1">
        <v>8978</v>
      </c>
      <c r="G81" s="1">
        <v>14541</v>
      </c>
      <c r="H81" s="1">
        <v>13019</v>
      </c>
    </row>
    <row r="82" spans="1:8" ht="13" x14ac:dyDescent="0.15">
      <c r="A82" s="1">
        <v>11195</v>
      </c>
      <c r="B82" s="1">
        <v>5912</v>
      </c>
      <c r="C82" s="1">
        <v>8173</v>
      </c>
      <c r="D82" s="1">
        <v>12033</v>
      </c>
      <c r="E82" s="1">
        <v>12695</v>
      </c>
      <c r="F82" s="1">
        <v>8978</v>
      </c>
      <c r="G82" s="1">
        <v>14541</v>
      </c>
      <c r="H82" s="1">
        <v>13019</v>
      </c>
    </row>
    <row r="83" spans="1:8" ht="13" x14ac:dyDescent="0.15">
      <c r="A83" s="1">
        <v>11073</v>
      </c>
      <c r="B83" s="1">
        <v>8059</v>
      </c>
      <c r="C83" s="1">
        <v>4909</v>
      </c>
      <c r="D83" s="1">
        <v>12403</v>
      </c>
      <c r="E83" s="1">
        <v>12695</v>
      </c>
      <c r="F83" s="1">
        <v>8978</v>
      </c>
      <c r="G83" s="1">
        <v>14541</v>
      </c>
      <c r="H83" s="1">
        <v>13019</v>
      </c>
    </row>
    <row r="84" spans="1:8" ht="13" x14ac:dyDescent="0.15">
      <c r="A84" s="1">
        <v>11759</v>
      </c>
      <c r="B84" s="1">
        <v>4515</v>
      </c>
      <c r="C84" s="1">
        <v>7417</v>
      </c>
      <c r="D84" s="1">
        <v>12044</v>
      </c>
      <c r="E84" s="1">
        <v>12284</v>
      </c>
      <c r="F84" s="1">
        <v>8059</v>
      </c>
      <c r="G84" s="1">
        <v>9881</v>
      </c>
      <c r="H84" s="1">
        <v>12593</v>
      </c>
    </row>
    <row r="85" spans="1:8" ht="13" x14ac:dyDescent="0.15">
      <c r="A85" s="1">
        <v>12292</v>
      </c>
      <c r="B85" s="1">
        <v>4271</v>
      </c>
      <c r="C85" s="1">
        <v>10620</v>
      </c>
      <c r="D85" s="1">
        <v>11609</v>
      </c>
      <c r="E85" s="1">
        <v>12292</v>
      </c>
      <c r="F85" s="1">
        <v>8059</v>
      </c>
      <c r="G85" s="1">
        <v>10620</v>
      </c>
      <c r="H85" s="1">
        <v>12593</v>
      </c>
    </row>
    <row r="86" spans="1:8" ht="13" x14ac:dyDescent="0.15">
      <c r="A86" s="1">
        <v>10803</v>
      </c>
      <c r="B86" s="1">
        <v>6476</v>
      </c>
      <c r="C86" s="1">
        <v>5968</v>
      </c>
      <c r="D86" s="1">
        <v>12095</v>
      </c>
      <c r="E86" s="1">
        <v>12292</v>
      </c>
      <c r="F86" s="1">
        <v>8059</v>
      </c>
      <c r="G86" s="1">
        <v>10620</v>
      </c>
      <c r="H86" s="1">
        <v>12593</v>
      </c>
    </row>
    <row r="87" spans="1:8" ht="13" x14ac:dyDescent="0.15">
      <c r="A87" s="1">
        <v>11270</v>
      </c>
      <c r="B87" s="1">
        <v>7673</v>
      </c>
      <c r="C87" s="1">
        <v>5071</v>
      </c>
      <c r="D87" s="1">
        <v>12587</v>
      </c>
      <c r="E87" s="1">
        <v>12292</v>
      </c>
      <c r="F87" s="1">
        <v>8059</v>
      </c>
      <c r="G87" s="1">
        <v>10620</v>
      </c>
      <c r="H87" s="1">
        <v>12593</v>
      </c>
    </row>
    <row r="88" spans="1:8" ht="13" x14ac:dyDescent="0.15">
      <c r="A88" s="1">
        <v>11847</v>
      </c>
      <c r="B88" s="1">
        <v>3517</v>
      </c>
      <c r="C88" s="1">
        <v>9006</v>
      </c>
      <c r="D88" s="1">
        <v>11792</v>
      </c>
      <c r="E88" s="1">
        <v>12292</v>
      </c>
      <c r="F88" s="1">
        <v>8059</v>
      </c>
      <c r="G88" s="1">
        <v>10620</v>
      </c>
      <c r="H88" s="1">
        <v>12593</v>
      </c>
    </row>
    <row r="89" spans="1:8" ht="13" x14ac:dyDescent="0.15">
      <c r="A89" s="1">
        <v>11999</v>
      </c>
      <c r="B89" s="1">
        <v>4804</v>
      </c>
      <c r="C89" s="1">
        <v>10227</v>
      </c>
      <c r="D89" s="1">
        <v>11872</v>
      </c>
      <c r="E89" s="1">
        <v>12292</v>
      </c>
      <c r="F89" s="1">
        <v>8059</v>
      </c>
      <c r="G89" s="1">
        <v>10620</v>
      </c>
      <c r="H89" s="1">
        <v>12593</v>
      </c>
    </row>
    <row r="90" spans="1:8" ht="13" x14ac:dyDescent="0.15">
      <c r="A90" s="1">
        <v>10808</v>
      </c>
      <c r="B90" s="1">
        <v>7130</v>
      </c>
      <c r="C90" s="1">
        <v>4596</v>
      </c>
      <c r="D90" s="1">
        <v>12331</v>
      </c>
      <c r="E90" s="1">
        <v>12292</v>
      </c>
      <c r="F90" s="1">
        <v>8059</v>
      </c>
      <c r="G90" s="1">
        <v>10620</v>
      </c>
      <c r="H90" s="1">
        <v>12593</v>
      </c>
    </row>
    <row r="91" spans="1:8" ht="13" x14ac:dyDescent="0.15">
      <c r="A91" s="1">
        <v>11482</v>
      </c>
      <c r="B91" s="1">
        <v>6574</v>
      </c>
      <c r="C91" s="1">
        <v>5794</v>
      </c>
      <c r="D91" s="1">
        <v>12556</v>
      </c>
      <c r="E91" s="1">
        <v>12292</v>
      </c>
      <c r="F91" s="1">
        <v>8059</v>
      </c>
      <c r="G91" s="1">
        <v>10620</v>
      </c>
      <c r="H91" s="1">
        <v>12593</v>
      </c>
    </row>
    <row r="92" spans="1:8" ht="13" x14ac:dyDescent="0.15">
      <c r="A92" s="1">
        <v>12131</v>
      </c>
      <c r="B92" s="1">
        <v>3641</v>
      </c>
      <c r="C92" s="1">
        <v>9580</v>
      </c>
      <c r="D92" s="1">
        <v>11648</v>
      </c>
      <c r="E92" s="1">
        <v>12292</v>
      </c>
      <c r="F92" s="1">
        <v>8059</v>
      </c>
      <c r="G92" s="1">
        <v>10620</v>
      </c>
      <c r="H92" s="1">
        <v>12593</v>
      </c>
    </row>
    <row r="93" spans="1:8" ht="13" x14ac:dyDescent="0.15">
      <c r="A93" s="1">
        <v>11465</v>
      </c>
      <c r="B93" s="1">
        <v>5614</v>
      </c>
      <c r="C93" s="1">
        <v>9033</v>
      </c>
      <c r="D93" s="1">
        <v>12051</v>
      </c>
      <c r="E93" s="1">
        <v>12292</v>
      </c>
      <c r="F93" s="1">
        <v>8059</v>
      </c>
      <c r="G93" s="1">
        <v>10620</v>
      </c>
      <c r="H93" s="1">
        <v>12593</v>
      </c>
    </row>
    <row r="94" spans="1:8" ht="13" x14ac:dyDescent="0.15">
      <c r="A94" s="1">
        <v>10960</v>
      </c>
      <c r="B94" s="1">
        <v>7796</v>
      </c>
      <c r="C94" s="1">
        <v>4727</v>
      </c>
      <c r="D94" s="1">
        <v>12444</v>
      </c>
      <c r="E94" s="1">
        <v>12292</v>
      </c>
      <c r="F94" s="1">
        <v>8059</v>
      </c>
      <c r="G94" s="1">
        <v>10620</v>
      </c>
      <c r="H94" s="1">
        <v>12593</v>
      </c>
    </row>
    <row r="95" spans="1:8" ht="13" x14ac:dyDescent="0.15">
      <c r="A95" s="1">
        <v>11826</v>
      </c>
      <c r="B95" s="1">
        <v>5220</v>
      </c>
      <c r="C95" s="1">
        <v>6845</v>
      </c>
      <c r="D95" s="1">
        <v>12236</v>
      </c>
      <c r="E95" s="1">
        <v>12292</v>
      </c>
      <c r="F95" s="1">
        <v>8059</v>
      </c>
      <c r="G95" s="1">
        <v>10620</v>
      </c>
      <c r="H95" s="1">
        <v>12593</v>
      </c>
    </row>
    <row r="96" spans="1:8" ht="13" x14ac:dyDescent="0.15">
      <c r="A96" s="1">
        <v>12358</v>
      </c>
      <c r="B96" s="1">
        <v>3980</v>
      </c>
      <c r="C96" s="1">
        <v>10419</v>
      </c>
      <c r="D96" s="1">
        <v>11650</v>
      </c>
      <c r="E96" s="1">
        <v>12358</v>
      </c>
      <c r="F96" s="1">
        <v>8059</v>
      </c>
      <c r="G96" s="1">
        <v>10620</v>
      </c>
      <c r="H96" s="1">
        <v>12593</v>
      </c>
    </row>
    <row r="97" spans="1:8" ht="13" x14ac:dyDescent="0.15">
      <c r="A97" s="1">
        <v>10829</v>
      </c>
      <c r="B97" s="1">
        <v>6270</v>
      </c>
      <c r="C97" s="1">
        <v>7134</v>
      </c>
      <c r="D97" s="1">
        <v>12122</v>
      </c>
      <c r="E97" s="1">
        <v>12358</v>
      </c>
      <c r="F97" s="1">
        <v>8059</v>
      </c>
      <c r="G97" s="1">
        <v>10620</v>
      </c>
      <c r="H97" s="1">
        <v>12593</v>
      </c>
    </row>
    <row r="98" spans="1:8" ht="13" x14ac:dyDescent="0.15">
      <c r="A98" s="1">
        <v>11165</v>
      </c>
      <c r="B98" s="1">
        <v>8042</v>
      </c>
      <c r="C98" s="1">
        <v>5030</v>
      </c>
      <c r="D98" s="1">
        <v>12578</v>
      </c>
      <c r="E98" s="1">
        <v>12358</v>
      </c>
      <c r="F98" s="1">
        <v>8059</v>
      </c>
      <c r="G98" s="1">
        <v>10620</v>
      </c>
      <c r="H98" s="1">
        <v>12593</v>
      </c>
    </row>
    <row r="99" spans="1:8" ht="13" x14ac:dyDescent="0.15">
      <c r="A99" s="1">
        <v>11850</v>
      </c>
      <c r="B99" s="1">
        <v>3669</v>
      </c>
      <c r="C99" s="1">
        <v>8499</v>
      </c>
      <c r="D99" s="1">
        <v>11913</v>
      </c>
      <c r="E99" s="1">
        <v>12358</v>
      </c>
      <c r="F99" s="1">
        <v>8059</v>
      </c>
      <c r="G99" s="1">
        <v>10620</v>
      </c>
      <c r="H99" s="1">
        <v>12593</v>
      </c>
    </row>
    <row r="100" spans="1:8" ht="13" x14ac:dyDescent="0.15">
      <c r="A100" s="1">
        <v>12316</v>
      </c>
      <c r="B100" s="1">
        <v>4638</v>
      </c>
      <c r="C100" s="1">
        <v>11168</v>
      </c>
      <c r="D100" s="1">
        <v>12016</v>
      </c>
      <c r="E100" s="1">
        <v>12358</v>
      </c>
      <c r="F100" s="1">
        <v>8059</v>
      </c>
      <c r="G100" s="1">
        <v>11168</v>
      </c>
      <c r="H100" s="1">
        <v>12593</v>
      </c>
    </row>
    <row r="101" spans="1:8" ht="13" x14ac:dyDescent="0.15">
      <c r="A101" s="1">
        <v>11003</v>
      </c>
      <c r="B101" s="1">
        <v>6829</v>
      </c>
      <c r="C101" s="1">
        <v>5164</v>
      </c>
      <c r="D101" s="1">
        <v>12151</v>
      </c>
      <c r="E101" s="1">
        <v>12358</v>
      </c>
      <c r="F101" s="1">
        <v>8059</v>
      </c>
      <c r="G101" s="1">
        <v>11168</v>
      </c>
      <c r="H101" s="1">
        <v>12593</v>
      </c>
    </row>
    <row r="102" spans="1:8" ht="13" x14ac:dyDescent="0.15">
      <c r="A102" s="1">
        <v>11309</v>
      </c>
      <c r="B102" s="1">
        <v>6710</v>
      </c>
      <c r="C102" s="1">
        <v>5462</v>
      </c>
      <c r="D102" s="1">
        <v>12408</v>
      </c>
      <c r="E102" s="1">
        <v>12358</v>
      </c>
      <c r="F102" s="1">
        <v>8059</v>
      </c>
      <c r="G102" s="1">
        <v>11168</v>
      </c>
      <c r="H102" s="1">
        <v>12593</v>
      </c>
    </row>
    <row r="103" spans="1:8" ht="13" x14ac:dyDescent="0.15">
      <c r="A103" s="1">
        <v>11937</v>
      </c>
      <c r="B103" s="1">
        <v>3545</v>
      </c>
      <c r="C103" s="1">
        <v>9144</v>
      </c>
      <c r="D103" s="1">
        <v>11564</v>
      </c>
      <c r="E103" s="1">
        <v>12358</v>
      </c>
      <c r="F103" s="1">
        <v>8059</v>
      </c>
      <c r="G103" s="1">
        <v>11168</v>
      </c>
      <c r="H103" s="1">
        <v>12593</v>
      </c>
    </row>
    <row r="104" spans="1:8" ht="13" x14ac:dyDescent="0.15">
      <c r="A104" s="1">
        <v>11801</v>
      </c>
      <c r="B104" s="1">
        <v>5251</v>
      </c>
      <c r="C104" s="1">
        <v>9864</v>
      </c>
      <c r="D104" s="1">
        <v>11962</v>
      </c>
      <c r="E104" s="1">
        <v>12358</v>
      </c>
      <c r="F104" s="1">
        <v>8042</v>
      </c>
      <c r="G104" s="1">
        <v>11168</v>
      </c>
      <c r="H104" s="1">
        <v>12578</v>
      </c>
    </row>
    <row r="105" spans="1:8" ht="13" x14ac:dyDescent="0.15">
      <c r="A105" s="1">
        <v>10906</v>
      </c>
      <c r="B105" s="1">
        <v>7533</v>
      </c>
      <c r="C105" s="1">
        <v>4530</v>
      </c>
      <c r="D105" s="1">
        <v>12425</v>
      </c>
      <c r="E105" s="1">
        <v>12358</v>
      </c>
      <c r="F105" s="1">
        <v>8042</v>
      </c>
      <c r="G105" s="1">
        <v>11168</v>
      </c>
      <c r="H105" s="1">
        <v>12578</v>
      </c>
    </row>
    <row r="106" spans="1:8" ht="13" x14ac:dyDescent="0.15">
      <c r="A106" s="1">
        <v>11650</v>
      </c>
      <c r="B106" s="1">
        <v>5928</v>
      </c>
      <c r="C106" s="1">
        <v>6313</v>
      </c>
      <c r="D106" s="1">
        <v>12466</v>
      </c>
      <c r="E106" s="1">
        <v>12358</v>
      </c>
      <c r="F106" s="1">
        <v>8042</v>
      </c>
      <c r="G106" s="1">
        <v>11168</v>
      </c>
      <c r="H106" s="1">
        <v>12578</v>
      </c>
    </row>
    <row r="107" spans="1:8" ht="13" x14ac:dyDescent="0.15">
      <c r="A107" s="1">
        <v>12344</v>
      </c>
      <c r="B107" s="1">
        <v>3865</v>
      </c>
      <c r="C107" s="1">
        <v>9660</v>
      </c>
      <c r="D107" s="1">
        <v>11626</v>
      </c>
      <c r="E107" s="1">
        <v>12358</v>
      </c>
      <c r="F107" s="1">
        <v>8042</v>
      </c>
      <c r="G107" s="1">
        <v>11168</v>
      </c>
      <c r="H107" s="1">
        <v>12578</v>
      </c>
    </row>
    <row r="108" spans="1:8" ht="13" x14ac:dyDescent="0.15">
      <c r="A108" s="1">
        <v>11212</v>
      </c>
      <c r="B108" s="1">
        <v>5495</v>
      </c>
      <c r="C108" s="1">
        <v>7923</v>
      </c>
      <c r="D108" s="1">
        <v>12039</v>
      </c>
      <c r="E108" s="1">
        <v>12358</v>
      </c>
      <c r="F108" s="1">
        <v>8042</v>
      </c>
      <c r="G108" s="1">
        <v>11168</v>
      </c>
      <c r="H108" s="1">
        <v>12578</v>
      </c>
    </row>
    <row r="109" spans="1:8" ht="13" x14ac:dyDescent="0.15">
      <c r="A109" s="1">
        <v>10956</v>
      </c>
      <c r="B109" s="1">
        <v>7562</v>
      </c>
      <c r="C109" s="1">
        <v>5184</v>
      </c>
      <c r="D109" s="1">
        <v>12381</v>
      </c>
      <c r="E109" s="1">
        <v>12358</v>
      </c>
      <c r="F109" s="1">
        <v>8042</v>
      </c>
      <c r="G109" s="1">
        <v>11168</v>
      </c>
      <c r="H109" s="1">
        <v>12578</v>
      </c>
    </row>
    <row r="110" spans="1:8" ht="13" x14ac:dyDescent="0.15">
      <c r="A110" s="1">
        <v>11724</v>
      </c>
      <c r="B110" s="1">
        <v>4418</v>
      </c>
      <c r="C110" s="1">
        <v>7285</v>
      </c>
      <c r="D110" s="1">
        <v>12045</v>
      </c>
      <c r="E110" s="1">
        <v>12358</v>
      </c>
      <c r="F110" s="1">
        <v>8042</v>
      </c>
      <c r="G110" s="1">
        <v>11168</v>
      </c>
      <c r="H110" s="1">
        <v>12578</v>
      </c>
    </row>
    <row r="111" spans="1:8" ht="13" x14ac:dyDescent="0.15">
      <c r="A111" s="1">
        <v>12168</v>
      </c>
      <c r="B111" s="1">
        <v>4167</v>
      </c>
      <c r="C111" s="1">
        <v>10170</v>
      </c>
      <c r="D111" s="1">
        <v>11687</v>
      </c>
      <c r="E111" s="1">
        <v>12358</v>
      </c>
      <c r="F111" s="1">
        <v>8042</v>
      </c>
      <c r="G111" s="1">
        <v>11168</v>
      </c>
      <c r="H111" s="1">
        <v>12578</v>
      </c>
    </row>
    <row r="112" spans="1:8" ht="13" x14ac:dyDescent="0.15">
      <c r="A112" s="1">
        <v>10682</v>
      </c>
      <c r="B112" s="1">
        <v>6150</v>
      </c>
      <c r="C112" s="1">
        <v>5961</v>
      </c>
      <c r="D112" s="1">
        <v>12133</v>
      </c>
      <c r="E112" s="1">
        <v>12358</v>
      </c>
      <c r="F112" s="1">
        <v>8042</v>
      </c>
      <c r="G112" s="1">
        <v>11168</v>
      </c>
      <c r="H112" s="1">
        <v>12578</v>
      </c>
    </row>
    <row r="113" spans="1:8" ht="13" x14ac:dyDescent="0.15">
      <c r="A113" s="1">
        <v>11226</v>
      </c>
      <c r="B113" s="1">
        <v>7719</v>
      </c>
      <c r="C113" s="1">
        <v>5051</v>
      </c>
      <c r="D113" s="1">
        <v>12724</v>
      </c>
      <c r="E113" s="1">
        <v>12358</v>
      </c>
      <c r="F113" s="1">
        <v>8042</v>
      </c>
      <c r="G113" s="1">
        <v>11168</v>
      </c>
      <c r="H113" s="1">
        <v>12724</v>
      </c>
    </row>
    <row r="114" spans="1:8" ht="13" x14ac:dyDescent="0.15">
      <c r="A114" s="1">
        <v>12049</v>
      </c>
      <c r="B114" s="1">
        <v>3513</v>
      </c>
      <c r="C114" s="1">
        <v>9437</v>
      </c>
      <c r="D114" s="1">
        <v>11735</v>
      </c>
      <c r="E114" s="1">
        <v>12358</v>
      </c>
      <c r="F114" s="1">
        <v>8042</v>
      </c>
      <c r="G114" s="1">
        <v>11168</v>
      </c>
      <c r="H114" s="1">
        <v>12724</v>
      </c>
    </row>
    <row r="115" spans="1:8" ht="13" x14ac:dyDescent="0.15">
      <c r="A115" s="1">
        <v>12039</v>
      </c>
      <c r="B115" s="1">
        <v>4947</v>
      </c>
      <c r="C115" s="1">
        <v>10766</v>
      </c>
      <c r="D115" s="1">
        <v>11888</v>
      </c>
      <c r="E115" s="1">
        <v>12358</v>
      </c>
      <c r="F115" s="1">
        <v>8042</v>
      </c>
      <c r="G115" s="1">
        <v>11168</v>
      </c>
      <c r="H115" s="1">
        <v>12724</v>
      </c>
    </row>
    <row r="116" spans="1:8" ht="13" x14ac:dyDescent="0.15">
      <c r="A116" s="1">
        <v>10787</v>
      </c>
      <c r="B116" s="1">
        <v>7416</v>
      </c>
      <c r="C116" s="1">
        <v>4459</v>
      </c>
      <c r="D116" s="1">
        <v>12558</v>
      </c>
      <c r="E116" s="1">
        <v>12358</v>
      </c>
      <c r="F116" s="1">
        <v>8042</v>
      </c>
      <c r="G116" s="1">
        <v>11168</v>
      </c>
      <c r="H116" s="1">
        <v>12724</v>
      </c>
    </row>
    <row r="117" spans="1:8" ht="13" x14ac:dyDescent="0.15">
      <c r="A117" s="1">
        <v>11511</v>
      </c>
      <c r="B117" s="1">
        <v>6797</v>
      </c>
      <c r="C117" s="1">
        <v>5979</v>
      </c>
      <c r="D117" s="1">
        <v>12753</v>
      </c>
      <c r="E117" s="1">
        <v>12358</v>
      </c>
      <c r="F117" s="1">
        <v>8042</v>
      </c>
      <c r="G117" s="1">
        <v>11168</v>
      </c>
      <c r="H117" s="1">
        <v>12753</v>
      </c>
    </row>
    <row r="118" spans="1:8" ht="13" x14ac:dyDescent="0.15">
      <c r="A118" s="1">
        <v>12367</v>
      </c>
      <c r="B118" s="1">
        <v>3635</v>
      </c>
      <c r="C118" s="1">
        <v>10777</v>
      </c>
      <c r="D118" s="1">
        <v>11624</v>
      </c>
      <c r="E118" s="1">
        <v>12367</v>
      </c>
      <c r="F118" s="1">
        <v>8042</v>
      </c>
      <c r="G118" s="1">
        <v>11168</v>
      </c>
      <c r="H118" s="1">
        <v>12753</v>
      </c>
    </row>
    <row r="119" spans="1:8" ht="13" x14ac:dyDescent="0.15">
      <c r="A119" s="1">
        <v>11547</v>
      </c>
      <c r="B119" s="1">
        <v>6002</v>
      </c>
      <c r="C119" s="1">
        <v>10201</v>
      </c>
      <c r="D119" s="1">
        <v>12227</v>
      </c>
      <c r="E119" s="1">
        <v>12367</v>
      </c>
      <c r="F119" s="1">
        <v>8042</v>
      </c>
      <c r="G119" s="1">
        <v>11168</v>
      </c>
      <c r="H119" s="1">
        <v>12753</v>
      </c>
    </row>
    <row r="120" spans="1:8" ht="13" x14ac:dyDescent="0.15">
      <c r="A120" s="1">
        <v>10973</v>
      </c>
      <c r="B120" s="1">
        <v>8699</v>
      </c>
      <c r="C120" s="1">
        <v>4335</v>
      </c>
      <c r="D120" s="1">
        <v>12824</v>
      </c>
      <c r="E120" s="1">
        <v>12367</v>
      </c>
      <c r="F120" s="1">
        <v>8699</v>
      </c>
      <c r="G120" s="1">
        <v>11168</v>
      </c>
      <c r="H120" s="1">
        <v>12824</v>
      </c>
    </row>
    <row r="121" spans="1:8" ht="13" x14ac:dyDescent="0.15">
      <c r="A121" s="1">
        <v>12119</v>
      </c>
      <c r="B121" s="1">
        <v>5319</v>
      </c>
      <c r="C121" s="1">
        <v>7837</v>
      </c>
      <c r="D121" s="1">
        <v>12508</v>
      </c>
      <c r="E121" s="1">
        <v>12367</v>
      </c>
      <c r="F121" s="1">
        <v>8699</v>
      </c>
      <c r="G121" s="1">
        <v>11168</v>
      </c>
      <c r="H121" s="1">
        <v>12824</v>
      </c>
    </row>
    <row r="122" spans="1:8" ht="13" x14ac:dyDescent="0.15">
      <c r="A122" s="1">
        <v>12727</v>
      </c>
      <c r="B122" s="1">
        <v>4230</v>
      </c>
      <c r="C122" s="1">
        <v>12617</v>
      </c>
      <c r="D122" s="1">
        <v>11683</v>
      </c>
      <c r="E122" s="1">
        <v>12727</v>
      </c>
      <c r="F122" s="1">
        <v>8699</v>
      </c>
      <c r="G122" s="1">
        <v>12617</v>
      </c>
      <c r="H122" s="1">
        <v>12824</v>
      </c>
    </row>
    <row r="123" spans="1:8" ht="13" x14ac:dyDescent="0.15">
      <c r="A123" s="1">
        <v>10869</v>
      </c>
      <c r="B123" s="1">
        <v>7218</v>
      </c>
      <c r="C123" s="1">
        <v>7662</v>
      </c>
      <c r="D123" s="1">
        <v>12260</v>
      </c>
      <c r="E123" s="1">
        <v>12727</v>
      </c>
      <c r="F123" s="1">
        <v>8699</v>
      </c>
      <c r="G123" s="1">
        <v>12617</v>
      </c>
      <c r="H123" s="1">
        <v>12824</v>
      </c>
    </row>
    <row r="124" spans="1:8" ht="13" x14ac:dyDescent="0.15">
      <c r="A124" s="1">
        <v>11067</v>
      </c>
      <c r="B124" s="1">
        <v>8968</v>
      </c>
      <c r="C124" s="1">
        <v>5070</v>
      </c>
      <c r="D124" s="1">
        <v>12983</v>
      </c>
      <c r="E124" s="1">
        <v>12727</v>
      </c>
      <c r="F124" s="1">
        <v>8968</v>
      </c>
      <c r="G124" s="1">
        <v>12617</v>
      </c>
      <c r="H124" s="1">
        <v>12983</v>
      </c>
    </row>
    <row r="125" spans="1:8" ht="13" x14ac:dyDescent="0.15">
      <c r="A125" s="1">
        <v>12254</v>
      </c>
      <c r="B125" s="1">
        <v>3656</v>
      </c>
      <c r="C125" s="1">
        <v>10514</v>
      </c>
      <c r="D125" s="1">
        <v>11950</v>
      </c>
      <c r="E125" s="1">
        <v>12727</v>
      </c>
      <c r="F125" s="1">
        <v>8968</v>
      </c>
      <c r="G125" s="1">
        <v>12617</v>
      </c>
      <c r="H125" s="1">
        <v>12983</v>
      </c>
    </row>
    <row r="126" spans="1:8" ht="13" x14ac:dyDescent="0.15">
      <c r="A126" s="1">
        <v>12578</v>
      </c>
      <c r="B126" s="1">
        <v>4874</v>
      </c>
      <c r="C126" s="1">
        <v>13456</v>
      </c>
      <c r="D126" s="1">
        <v>11800</v>
      </c>
      <c r="E126" s="1">
        <v>12727</v>
      </c>
      <c r="F126" s="1">
        <v>8968</v>
      </c>
      <c r="G126" s="1">
        <v>13456</v>
      </c>
      <c r="H126" s="1">
        <v>12983</v>
      </c>
    </row>
    <row r="127" spans="1:8" ht="13" x14ac:dyDescent="0.15">
      <c r="A127" s="1">
        <v>10787</v>
      </c>
      <c r="B127" s="1">
        <v>8052</v>
      </c>
      <c r="C127" s="1">
        <v>4738</v>
      </c>
      <c r="D127" s="1">
        <v>12831</v>
      </c>
      <c r="E127" s="1">
        <v>12727</v>
      </c>
      <c r="F127" s="1">
        <v>8968</v>
      </c>
      <c r="G127" s="1">
        <v>13456</v>
      </c>
      <c r="H127" s="1">
        <v>12983</v>
      </c>
    </row>
    <row r="128" spans="1:8" ht="13" x14ac:dyDescent="0.15">
      <c r="A128" s="1">
        <v>11333</v>
      </c>
      <c r="B128" s="1">
        <v>8153</v>
      </c>
      <c r="C128" s="1">
        <v>5828</v>
      </c>
      <c r="D128" s="1">
        <v>13083</v>
      </c>
      <c r="E128" s="1">
        <v>12727</v>
      </c>
      <c r="F128" s="1">
        <v>8968</v>
      </c>
      <c r="G128" s="1">
        <v>13456</v>
      </c>
      <c r="H128" s="1">
        <v>13083</v>
      </c>
    </row>
    <row r="129" spans="1:8" ht="13" x14ac:dyDescent="0.15">
      <c r="A129" s="1">
        <v>12402</v>
      </c>
      <c r="B129" s="1">
        <v>3605</v>
      </c>
      <c r="C129" s="1">
        <v>12410</v>
      </c>
      <c r="D129" s="1">
        <v>11621</v>
      </c>
      <c r="E129" s="1">
        <v>12727</v>
      </c>
      <c r="F129" s="1">
        <v>8968</v>
      </c>
      <c r="G129" s="1">
        <v>13456</v>
      </c>
      <c r="H129" s="1">
        <v>13083</v>
      </c>
    </row>
    <row r="130" spans="1:8" ht="13" x14ac:dyDescent="0.15">
      <c r="A130" s="1">
        <v>11951</v>
      </c>
      <c r="B130" s="1">
        <v>5591</v>
      </c>
      <c r="C130" s="1">
        <v>12783</v>
      </c>
      <c r="D130" s="1">
        <v>12194</v>
      </c>
      <c r="E130" s="1">
        <v>12727</v>
      </c>
      <c r="F130" s="1">
        <v>8968</v>
      </c>
      <c r="G130" s="1">
        <v>13456</v>
      </c>
      <c r="H130" s="1">
        <v>13083</v>
      </c>
    </row>
    <row r="131" spans="1:8" ht="13" x14ac:dyDescent="0.15">
      <c r="A131" s="1">
        <v>10997</v>
      </c>
      <c r="B131" s="1">
        <v>8295</v>
      </c>
      <c r="C131" s="1">
        <v>8733</v>
      </c>
      <c r="D131" s="1">
        <v>12775</v>
      </c>
      <c r="E131" s="1">
        <v>12727</v>
      </c>
      <c r="F131" s="1">
        <v>8968</v>
      </c>
      <c r="G131" s="1">
        <v>13456</v>
      </c>
      <c r="H131" s="1">
        <v>13083</v>
      </c>
    </row>
    <row r="132" spans="1:8" ht="13" x14ac:dyDescent="0.15">
      <c r="A132" s="1">
        <v>11727</v>
      </c>
      <c r="B132" s="1">
        <v>6214</v>
      </c>
      <c r="C132" s="1">
        <v>11753</v>
      </c>
      <c r="D132" s="1">
        <v>12809</v>
      </c>
      <c r="E132" s="1">
        <v>12727</v>
      </c>
      <c r="F132" s="1">
        <v>8968</v>
      </c>
      <c r="G132" s="1">
        <v>13456</v>
      </c>
      <c r="H132" s="1">
        <v>13083</v>
      </c>
    </row>
    <row r="133" spans="1:8" ht="13" x14ac:dyDescent="0.15">
      <c r="A133" s="1">
        <v>12711</v>
      </c>
      <c r="B133" s="1">
        <v>3961</v>
      </c>
      <c r="C133" s="1">
        <v>15596</v>
      </c>
      <c r="D133" s="1">
        <v>11786</v>
      </c>
      <c r="E133" s="1">
        <v>12727</v>
      </c>
      <c r="F133" s="1">
        <v>8968</v>
      </c>
      <c r="G133" s="1">
        <v>15596</v>
      </c>
      <c r="H133" s="1">
        <v>13083</v>
      </c>
    </row>
    <row r="134" spans="1:8" ht="13" x14ac:dyDescent="0.15">
      <c r="A134" s="1">
        <v>11185</v>
      </c>
      <c r="B134" s="1">
        <v>6092</v>
      </c>
      <c r="C134" s="1">
        <v>14753</v>
      </c>
      <c r="D134" s="1">
        <v>12170</v>
      </c>
      <c r="E134" s="1">
        <v>12727</v>
      </c>
      <c r="F134" s="1">
        <v>8968</v>
      </c>
      <c r="G134" s="1">
        <v>15596</v>
      </c>
      <c r="H134" s="1">
        <v>13083</v>
      </c>
    </row>
    <row r="135" spans="1:8" ht="13" x14ac:dyDescent="0.15">
      <c r="A135" s="1">
        <v>11190</v>
      </c>
      <c r="B135" s="1">
        <v>8111</v>
      </c>
      <c r="C135" s="1">
        <v>11992</v>
      </c>
      <c r="D135" s="1">
        <v>12584</v>
      </c>
      <c r="E135" s="1">
        <v>12727</v>
      </c>
      <c r="F135" s="1">
        <v>8968</v>
      </c>
      <c r="G135" s="1">
        <v>15596</v>
      </c>
      <c r="H135" s="1">
        <v>13083</v>
      </c>
    </row>
    <row r="136" spans="1:8" ht="13" x14ac:dyDescent="0.15">
      <c r="A136" s="1">
        <v>11914</v>
      </c>
      <c r="B136" s="1">
        <v>4418</v>
      </c>
      <c r="C136" s="1">
        <v>13487</v>
      </c>
      <c r="D136" s="1">
        <v>12149</v>
      </c>
      <c r="E136" s="1">
        <v>12727</v>
      </c>
      <c r="F136" s="1">
        <v>8968</v>
      </c>
      <c r="G136" s="1">
        <v>15596</v>
      </c>
      <c r="H136" s="1">
        <v>13083</v>
      </c>
    </row>
    <row r="137" spans="1:8" ht="13" x14ac:dyDescent="0.15">
      <c r="A137" s="1">
        <v>12414</v>
      </c>
      <c r="B137" s="1">
        <v>4215</v>
      </c>
      <c r="C137" s="1">
        <v>15993</v>
      </c>
      <c r="D137" s="1">
        <v>11645</v>
      </c>
      <c r="E137" s="1">
        <v>12727</v>
      </c>
      <c r="F137" s="1">
        <v>8968</v>
      </c>
      <c r="G137" s="1">
        <v>15993</v>
      </c>
      <c r="H137" s="1">
        <v>13083</v>
      </c>
    </row>
    <row r="138" spans="1:8" ht="13" x14ac:dyDescent="0.15">
      <c r="A138" s="1">
        <v>10842</v>
      </c>
      <c r="B138" s="1">
        <v>6339</v>
      </c>
      <c r="C138" s="1">
        <v>13207</v>
      </c>
      <c r="D138" s="1">
        <v>12087</v>
      </c>
      <c r="E138" s="1">
        <v>12727</v>
      </c>
      <c r="F138" s="1">
        <v>8968</v>
      </c>
      <c r="G138" s="1">
        <v>15993</v>
      </c>
      <c r="H138" s="1">
        <v>13083</v>
      </c>
    </row>
    <row r="139" spans="1:8" ht="13" x14ac:dyDescent="0.15">
      <c r="A139" s="1">
        <v>11258</v>
      </c>
      <c r="B139" s="1">
        <v>7399</v>
      </c>
      <c r="C139" s="1">
        <v>12211</v>
      </c>
      <c r="D139" s="1">
        <v>12653</v>
      </c>
      <c r="E139" s="1">
        <v>12727</v>
      </c>
      <c r="F139" s="1">
        <v>8968</v>
      </c>
      <c r="G139" s="1">
        <v>15993</v>
      </c>
      <c r="H139" s="1">
        <v>13083</v>
      </c>
    </row>
    <row r="140" spans="1:8" ht="13" x14ac:dyDescent="0.15">
      <c r="A140" s="1">
        <v>11955</v>
      </c>
      <c r="B140" s="1">
        <v>3612</v>
      </c>
      <c r="C140" s="1">
        <v>14711</v>
      </c>
      <c r="D140" s="1">
        <v>11678</v>
      </c>
      <c r="E140" s="1">
        <v>12727</v>
      </c>
      <c r="F140" s="1">
        <v>8968</v>
      </c>
      <c r="G140" s="1">
        <v>15993</v>
      </c>
      <c r="H140" s="1">
        <v>13083</v>
      </c>
    </row>
    <row r="141" spans="1:8" ht="13" x14ac:dyDescent="0.15">
      <c r="A141" s="1">
        <v>12077</v>
      </c>
      <c r="B141" s="1">
        <v>4614</v>
      </c>
      <c r="C141" s="1">
        <v>15816</v>
      </c>
      <c r="D141" s="1">
        <v>11935</v>
      </c>
      <c r="E141" s="1">
        <v>12727</v>
      </c>
      <c r="F141" s="1">
        <v>8968</v>
      </c>
      <c r="G141" s="1">
        <v>15993</v>
      </c>
      <c r="H141" s="1">
        <v>13083</v>
      </c>
    </row>
    <row r="142" spans="1:8" ht="13" x14ac:dyDescent="0.15">
      <c r="A142" s="1">
        <v>10862</v>
      </c>
      <c r="B142" s="1">
        <v>6794</v>
      </c>
      <c r="C142" s="1">
        <v>12159</v>
      </c>
      <c r="D142" s="1">
        <v>12307</v>
      </c>
      <c r="E142" s="1">
        <v>12727</v>
      </c>
      <c r="F142" s="1">
        <v>8968</v>
      </c>
      <c r="G142" s="1">
        <v>15993</v>
      </c>
      <c r="H142" s="1">
        <v>13083</v>
      </c>
    </row>
    <row r="143" spans="1:8" ht="13" x14ac:dyDescent="0.15">
      <c r="A143" s="1">
        <v>11324</v>
      </c>
      <c r="B143" s="1">
        <v>6392</v>
      </c>
      <c r="C143" s="1">
        <v>12456</v>
      </c>
      <c r="D143" s="1">
        <v>12579</v>
      </c>
      <c r="E143" s="1">
        <v>12727</v>
      </c>
      <c r="F143" s="1">
        <v>8968</v>
      </c>
      <c r="G143" s="1">
        <v>15993</v>
      </c>
      <c r="H143" s="1">
        <v>13083</v>
      </c>
    </row>
    <row r="144" spans="1:8" ht="13" x14ac:dyDescent="0.15">
      <c r="A144" s="1">
        <v>12226</v>
      </c>
      <c r="B144" s="1">
        <v>3703</v>
      </c>
      <c r="C144" s="1">
        <v>15138</v>
      </c>
      <c r="D144" s="1">
        <v>11742</v>
      </c>
      <c r="E144" s="1">
        <v>12414</v>
      </c>
      <c r="F144" s="1">
        <v>8111</v>
      </c>
      <c r="G144" s="1">
        <v>15993</v>
      </c>
      <c r="H144" s="1">
        <v>12653</v>
      </c>
    </row>
    <row r="145" spans="1:8" ht="13" x14ac:dyDescent="0.15">
      <c r="A145" s="1">
        <v>11520</v>
      </c>
      <c r="B145" s="1">
        <v>5190</v>
      </c>
      <c r="C145" s="1">
        <v>15135</v>
      </c>
      <c r="D145" s="1">
        <v>12035</v>
      </c>
      <c r="E145" s="1">
        <v>12414</v>
      </c>
      <c r="F145" s="1">
        <v>8111</v>
      </c>
      <c r="G145" s="1">
        <v>15993</v>
      </c>
      <c r="H145" s="1">
        <v>12653</v>
      </c>
    </row>
    <row r="146" spans="1:8" ht="13" x14ac:dyDescent="0.15">
      <c r="A146" s="1">
        <v>10958</v>
      </c>
      <c r="B146" s="1">
        <v>7430</v>
      </c>
      <c r="C146" s="1">
        <v>12113</v>
      </c>
      <c r="D146" s="1">
        <v>12432</v>
      </c>
      <c r="E146" s="1">
        <v>12414</v>
      </c>
      <c r="F146" s="1">
        <v>8111</v>
      </c>
      <c r="G146" s="1">
        <v>15993</v>
      </c>
      <c r="H146" s="1">
        <v>12653</v>
      </c>
    </row>
    <row r="147" spans="1:8" ht="13" x14ac:dyDescent="0.15">
      <c r="A147" s="1">
        <v>11840</v>
      </c>
      <c r="B147" s="1">
        <v>5059</v>
      </c>
      <c r="C147" s="1">
        <v>12925</v>
      </c>
      <c r="D147" s="1">
        <v>12300</v>
      </c>
      <c r="E147" s="1">
        <v>12414</v>
      </c>
      <c r="F147" s="1">
        <v>8111</v>
      </c>
      <c r="G147" s="1">
        <v>15993</v>
      </c>
      <c r="H147" s="1">
        <v>12653</v>
      </c>
    </row>
    <row r="148" spans="1:8" ht="13" x14ac:dyDescent="0.15">
      <c r="A148" s="1">
        <v>12430</v>
      </c>
      <c r="B148" s="1">
        <v>3989</v>
      </c>
      <c r="C148" s="1">
        <v>15657</v>
      </c>
      <c r="D148" s="1">
        <v>11748</v>
      </c>
      <c r="E148" s="1">
        <v>12430</v>
      </c>
      <c r="F148" s="1">
        <v>8111</v>
      </c>
      <c r="G148" s="1">
        <v>15993</v>
      </c>
      <c r="H148" s="1">
        <v>12653</v>
      </c>
    </row>
    <row r="149" spans="1:8" ht="13" x14ac:dyDescent="0.15">
      <c r="A149" s="1">
        <v>10791</v>
      </c>
      <c r="B149" s="1">
        <v>5958</v>
      </c>
      <c r="C149" s="1">
        <v>14004</v>
      </c>
      <c r="D149" s="1">
        <v>12081</v>
      </c>
      <c r="E149" s="1">
        <v>12430</v>
      </c>
      <c r="F149" s="1">
        <v>8111</v>
      </c>
      <c r="G149" s="1">
        <v>15993</v>
      </c>
      <c r="H149" s="1">
        <v>12653</v>
      </c>
    </row>
    <row r="150" spans="1:8" ht="13" x14ac:dyDescent="0.15">
      <c r="A150" s="1">
        <v>11125</v>
      </c>
      <c r="B150" s="1">
        <v>7560</v>
      </c>
      <c r="C150" s="1">
        <v>12304</v>
      </c>
      <c r="D150" s="1">
        <v>12584</v>
      </c>
      <c r="E150" s="1">
        <v>12430</v>
      </c>
      <c r="F150" s="1">
        <v>8111</v>
      </c>
      <c r="G150" s="1">
        <v>15993</v>
      </c>
      <c r="H150" s="1">
        <v>12653</v>
      </c>
    </row>
    <row r="151" spans="1:8" ht="13" x14ac:dyDescent="0.15">
      <c r="A151" s="1">
        <v>11921</v>
      </c>
      <c r="B151" s="1">
        <v>3744</v>
      </c>
      <c r="C151" s="1">
        <v>14157</v>
      </c>
      <c r="D151" s="1">
        <v>11874</v>
      </c>
      <c r="E151" s="1">
        <v>12430</v>
      </c>
      <c r="F151" s="1">
        <v>8111</v>
      </c>
      <c r="G151" s="1">
        <v>15993</v>
      </c>
      <c r="H151" s="1">
        <v>12653</v>
      </c>
    </row>
    <row r="152" spans="1:8" ht="13" x14ac:dyDescent="0.15">
      <c r="A152" s="1">
        <v>12213</v>
      </c>
      <c r="B152" s="1">
        <v>4407</v>
      </c>
      <c r="C152" s="1">
        <v>15944</v>
      </c>
      <c r="D152" s="1">
        <v>11868</v>
      </c>
      <c r="E152" s="1">
        <v>12430</v>
      </c>
      <c r="F152" s="1">
        <v>8111</v>
      </c>
      <c r="G152" s="1">
        <v>15993</v>
      </c>
      <c r="H152" s="1">
        <v>12653</v>
      </c>
    </row>
    <row r="153" spans="1:8" ht="13" x14ac:dyDescent="0.15">
      <c r="A153" s="1">
        <v>10772</v>
      </c>
      <c r="B153" s="1">
        <v>6508</v>
      </c>
      <c r="C153" s="1">
        <v>12449</v>
      </c>
      <c r="D153" s="1">
        <v>12273</v>
      </c>
      <c r="E153" s="1">
        <v>12430</v>
      </c>
      <c r="F153" s="1">
        <v>8111</v>
      </c>
      <c r="G153" s="1">
        <v>15993</v>
      </c>
      <c r="H153" s="1">
        <v>12653</v>
      </c>
    </row>
    <row r="154" spans="1:8" ht="13" x14ac:dyDescent="0.15">
      <c r="A154" s="1">
        <v>11302</v>
      </c>
      <c r="B154" s="1">
        <v>6927</v>
      </c>
      <c r="C154" s="1">
        <v>12348</v>
      </c>
      <c r="D154" s="1">
        <v>12658</v>
      </c>
      <c r="E154" s="1">
        <v>12430</v>
      </c>
      <c r="F154" s="1">
        <v>8111</v>
      </c>
      <c r="G154" s="1">
        <v>15993</v>
      </c>
      <c r="H154" s="1">
        <v>12658</v>
      </c>
    </row>
    <row r="155" spans="1:8" ht="13" x14ac:dyDescent="0.15">
      <c r="A155" s="1">
        <v>12035</v>
      </c>
      <c r="B155" s="1">
        <v>3637</v>
      </c>
      <c r="C155" s="1">
        <v>14944</v>
      </c>
      <c r="D155" s="1">
        <v>11687</v>
      </c>
      <c r="E155" s="1">
        <v>12430</v>
      </c>
      <c r="F155" s="1">
        <v>8111</v>
      </c>
      <c r="G155" s="1">
        <v>15993</v>
      </c>
      <c r="H155" s="1">
        <v>12658</v>
      </c>
    </row>
    <row r="156" spans="1:8" ht="13" x14ac:dyDescent="0.15">
      <c r="A156" s="1">
        <v>11769</v>
      </c>
      <c r="B156" s="1">
        <v>4835</v>
      </c>
      <c r="C156" s="1">
        <v>15539</v>
      </c>
      <c r="D156" s="1">
        <v>12040</v>
      </c>
      <c r="E156" s="1">
        <v>12430</v>
      </c>
      <c r="F156" s="1">
        <v>8111</v>
      </c>
      <c r="G156" s="1">
        <v>15993</v>
      </c>
      <c r="H156" s="1">
        <v>12658</v>
      </c>
    </row>
    <row r="157" spans="1:8" ht="13" x14ac:dyDescent="0.15">
      <c r="A157" s="1">
        <v>10887</v>
      </c>
      <c r="B157" s="1">
        <v>7033</v>
      </c>
      <c r="C157" s="1">
        <v>12119</v>
      </c>
      <c r="D157" s="1">
        <v>12359</v>
      </c>
      <c r="E157" s="1">
        <v>12430</v>
      </c>
      <c r="F157" s="1">
        <v>8111</v>
      </c>
      <c r="G157" s="1">
        <v>15993</v>
      </c>
      <c r="H157" s="1">
        <v>12658</v>
      </c>
    </row>
    <row r="158" spans="1:8" ht="13" x14ac:dyDescent="0.15">
      <c r="A158" s="1">
        <v>11545</v>
      </c>
      <c r="B158" s="1">
        <v>5732</v>
      </c>
      <c r="C158" s="1">
        <v>12648</v>
      </c>
      <c r="D158" s="1">
        <v>12503</v>
      </c>
      <c r="E158" s="1">
        <v>12430</v>
      </c>
      <c r="F158" s="1">
        <v>8111</v>
      </c>
      <c r="G158" s="1">
        <v>15993</v>
      </c>
      <c r="H158" s="1">
        <v>12658</v>
      </c>
    </row>
    <row r="159" spans="1:8" ht="13" x14ac:dyDescent="0.15">
      <c r="A159" s="1">
        <v>12308</v>
      </c>
      <c r="B159" s="1">
        <v>3798</v>
      </c>
      <c r="C159" s="1">
        <v>15367</v>
      </c>
      <c r="D159" s="1">
        <v>11687</v>
      </c>
      <c r="E159" s="1">
        <v>12430</v>
      </c>
      <c r="F159" s="1">
        <v>8111</v>
      </c>
      <c r="G159" s="1">
        <v>15993</v>
      </c>
      <c r="H159" s="1">
        <v>12658</v>
      </c>
    </row>
    <row r="160" spans="1:8" ht="13" x14ac:dyDescent="0.15">
      <c r="A160" s="1">
        <v>11153</v>
      </c>
      <c r="B160" s="1">
        <v>5466</v>
      </c>
      <c r="C160" s="1">
        <v>14609</v>
      </c>
      <c r="D160" s="1">
        <v>12054</v>
      </c>
      <c r="E160" s="1">
        <v>12430</v>
      </c>
      <c r="F160" s="1">
        <v>8111</v>
      </c>
      <c r="G160" s="1">
        <v>15993</v>
      </c>
      <c r="H160" s="1">
        <v>12658</v>
      </c>
    </row>
    <row r="161" spans="1:8" ht="13" x14ac:dyDescent="0.15">
      <c r="A161" s="1">
        <v>11045</v>
      </c>
      <c r="B161" s="1">
        <v>7583</v>
      </c>
      <c r="C161" s="1">
        <v>12258</v>
      </c>
      <c r="D161" s="1">
        <v>12500</v>
      </c>
      <c r="E161" s="1">
        <v>12430</v>
      </c>
      <c r="F161" s="1">
        <v>8111</v>
      </c>
      <c r="G161" s="1">
        <v>15993</v>
      </c>
      <c r="H161" s="1">
        <v>12658</v>
      </c>
    </row>
    <row r="162" spans="1:8" ht="13" x14ac:dyDescent="0.15">
      <c r="A162" s="1">
        <v>11874</v>
      </c>
      <c r="B162" s="1">
        <v>4326</v>
      </c>
      <c r="C162" s="1">
        <v>13488</v>
      </c>
      <c r="D162" s="1">
        <v>12090</v>
      </c>
      <c r="E162" s="1">
        <v>12430</v>
      </c>
      <c r="F162" s="1">
        <v>8111</v>
      </c>
      <c r="G162" s="1">
        <v>15993</v>
      </c>
      <c r="H162" s="1">
        <v>12658</v>
      </c>
    </row>
    <row r="163" spans="1:8" ht="13" x14ac:dyDescent="0.15">
      <c r="A163" s="1">
        <v>12362</v>
      </c>
      <c r="B163" s="1">
        <v>4151</v>
      </c>
      <c r="C163" s="1">
        <v>15967</v>
      </c>
      <c r="D163" s="1">
        <v>11670</v>
      </c>
      <c r="E163" s="1">
        <v>12430</v>
      </c>
      <c r="F163" s="1">
        <v>8111</v>
      </c>
      <c r="G163" s="1">
        <v>15993</v>
      </c>
      <c r="H163" s="1">
        <v>12658</v>
      </c>
    </row>
    <row r="164" spans="1:8" ht="13" x14ac:dyDescent="0.15">
      <c r="A164" s="1">
        <v>10779</v>
      </c>
      <c r="B164" s="1">
        <v>6178</v>
      </c>
      <c r="C164" s="1">
        <v>13148</v>
      </c>
      <c r="D164" s="1">
        <v>12055</v>
      </c>
      <c r="E164" s="1">
        <v>12362</v>
      </c>
      <c r="F164" s="1">
        <v>7583</v>
      </c>
      <c r="G164" s="1">
        <v>15967</v>
      </c>
      <c r="H164" s="1">
        <v>12503</v>
      </c>
    </row>
    <row r="165" spans="1:8" ht="13" x14ac:dyDescent="0.15">
      <c r="A165" s="1">
        <v>11177</v>
      </c>
      <c r="B165" s="1">
        <v>7269</v>
      </c>
      <c r="C165" s="1">
        <v>12233</v>
      </c>
      <c r="D165" s="1">
        <v>12619</v>
      </c>
      <c r="E165" s="1">
        <v>12362</v>
      </c>
      <c r="F165" s="1">
        <v>7583</v>
      </c>
      <c r="G165" s="1">
        <v>15967</v>
      </c>
      <c r="H165" s="1">
        <v>12619</v>
      </c>
    </row>
    <row r="166" spans="1:8" ht="13" x14ac:dyDescent="0.15">
      <c r="A166" s="1">
        <v>12013</v>
      </c>
      <c r="B166" s="1">
        <v>3607</v>
      </c>
      <c r="C166" s="1">
        <v>14728</v>
      </c>
      <c r="D166" s="1">
        <v>11688</v>
      </c>
      <c r="E166" s="1">
        <v>12362</v>
      </c>
      <c r="F166" s="1">
        <v>7583</v>
      </c>
      <c r="G166" s="1">
        <v>15967</v>
      </c>
      <c r="H166" s="1">
        <v>12619</v>
      </c>
    </row>
    <row r="167" spans="1:8" ht="13" x14ac:dyDescent="0.15">
      <c r="A167" s="1">
        <v>12110</v>
      </c>
      <c r="B167" s="1">
        <v>4631</v>
      </c>
      <c r="C167" s="1">
        <v>15795</v>
      </c>
      <c r="D167" s="1">
        <v>11964</v>
      </c>
      <c r="E167" s="1">
        <v>12362</v>
      </c>
      <c r="F167" s="1">
        <v>7583</v>
      </c>
      <c r="G167" s="1">
        <v>15967</v>
      </c>
      <c r="H167" s="1">
        <v>12619</v>
      </c>
    </row>
    <row r="168" spans="1:8" ht="13" x14ac:dyDescent="0.15">
      <c r="A168" s="1">
        <v>10908</v>
      </c>
      <c r="B168" s="1">
        <v>6982</v>
      </c>
      <c r="C168" s="1">
        <v>12086</v>
      </c>
      <c r="D168" s="1">
        <v>12380</v>
      </c>
      <c r="E168" s="1">
        <v>12362</v>
      </c>
      <c r="F168" s="1">
        <v>7583</v>
      </c>
      <c r="G168" s="1">
        <v>15967</v>
      </c>
      <c r="H168" s="1">
        <v>12619</v>
      </c>
    </row>
    <row r="169" spans="1:8" ht="13" x14ac:dyDescent="0.15">
      <c r="A169" s="1">
        <v>11460</v>
      </c>
      <c r="B169" s="1">
        <v>6555</v>
      </c>
      <c r="C169" s="1">
        <v>12351</v>
      </c>
      <c r="D169" s="1">
        <v>12700</v>
      </c>
      <c r="E169" s="1">
        <v>12362</v>
      </c>
      <c r="F169" s="1">
        <v>7583</v>
      </c>
      <c r="G169" s="1">
        <v>15967</v>
      </c>
      <c r="H169" s="1">
        <v>12700</v>
      </c>
    </row>
    <row r="170" spans="1:8" ht="13" x14ac:dyDescent="0.15">
      <c r="A170" s="1">
        <v>12403</v>
      </c>
      <c r="B170" s="1">
        <v>3705</v>
      </c>
      <c r="C170" s="1">
        <v>15299</v>
      </c>
      <c r="D170" s="1">
        <v>11676</v>
      </c>
      <c r="E170" s="1">
        <v>12403</v>
      </c>
      <c r="F170" s="1">
        <v>7583</v>
      </c>
      <c r="G170" s="1">
        <v>15967</v>
      </c>
      <c r="H170" s="1">
        <v>12700</v>
      </c>
    </row>
    <row r="171" spans="1:8" ht="13" x14ac:dyDescent="0.15">
      <c r="A171" s="1">
        <v>11536</v>
      </c>
      <c r="B171" s="1">
        <v>5725</v>
      </c>
      <c r="C171" s="1">
        <v>15227</v>
      </c>
      <c r="D171" s="1">
        <v>12153</v>
      </c>
      <c r="E171" s="1">
        <v>12403</v>
      </c>
      <c r="F171" s="1">
        <v>7583</v>
      </c>
      <c r="G171" s="1">
        <v>15967</v>
      </c>
      <c r="H171" s="1">
        <v>12700</v>
      </c>
    </row>
    <row r="172" spans="1:8" ht="13" x14ac:dyDescent="0.15">
      <c r="A172" s="1">
        <v>10995</v>
      </c>
      <c r="B172" s="1">
        <v>8388</v>
      </c>
      <c r="C172" s="1">
        <v>11153</v>
      </c>
      <c r="D172" s="1">
        <v>12720</v>
      </c>
      <c r="E172" s="1">
        <v>12403</v>
      </c>
      <c r="F172" s="1">
        <v>8388</v>
      </c>
      <c r="G172" s="1">
        <v>15967</v>
      </c>
      <c r="H172" s="1">
        <v>12720</v>
      </c>
    </row>
    <row r="173" spans="1:8" ht="13" x14ac:dyDescent="0.15">
      <c r="A173" s="1">
        <v>12076</v>
      </c>
      <c r="B173" s="1">
        <v>5179</v>
      </c>
      <c r="C173" s="1">
        <v>12370</v>
      </c>
      <c r="D173" s="1">
        <v>12494</v>
      </c>
      <c r="E173" s="1">
        <v>12403</v>
      </c>
      <c r="F173" s="1">
        <v>8388</v>
      </c>
      <c r="G173" s="1">
        <v>15967</v>
      </c>
      <c r="H173" s="1">
        <v>12720</v>
      </c>
    </row>
    <row r="174" spans="1:8" ht="13" x14ac:dyDescent="0.15">
      <c r="A174" s="1">
        <v>12754</v>
      </c>
      <c r="B174" s="1">
        <v>4207</v>
      </c>
      <c r="C174" s="1">
        <v>15347</v>
      </c>
      <c r="D174" s="1">
        <v>11751</v>
      </c>
      <c r="E174" s="1">
        <v>12754</v>
      </c>
      <c r="F174" s="1">
        <v>8388</v>
      </c>
      <c r="G174" s="1">
        <v>15967</v>
      </c>
      <c r="H174" s="1">
        <v>12720</v>
      </c>
    </row>
    <row r="175" spans="1:8" ht="13" x14ac:dyDescent="0.15">
      <c r="A175" s="1">
        <v>10850</v>
      </c>
      <c r="B175" s="1">
        <v>6876</v>
      </c>
      <c r="C175" s="1">
        <v>12578</v>
      </c>
      <c r="D175" s="1">
        <v>12205</v>
      </c>
      <c r="E175" s="1">
        <v>12754</v>
      </c>
      <c r="F175" s="1">
        <v>8388</v>
      </c>
      <c r="G175" s="1">
        <v>15967</v>
      </c>
      <c r="H175" s="1">
        <v>12720</v>
      </c>
    </row>
    <row r="176" spans="1:8" ht="13" x14ac:dyDescent="0.15">
      <c r="A176" s="1">
        <v>11145</v>
      </c>
      <c r="B176" s="1">
        <v>8618</v>
      </c>
      <c r="C176" s="1">
        <v>10067</v>
      </c>
      <c r="D176" s="1">
        <v>12953</v>
      </c>
      <c r="E176" s="1">
        <v>12754</v>
      </c>
      <c r="F176" s="1">
        <v>8618</v>
      </c>
      <c r="G176" s="1">
        <v>15967</v>
      </c>
      <c r="H176" s="1">
        <v>12953</v>
      </c>
    </row>
    <row r="177" spans="1:8" ht="13" x14ac:dyDescent="0.15">
      <c r="A177" s="1">
        <v>12216</v>
      </c>
      <c r="B177" s="1">
        <v>3616</v>
      </c>
      <c r="C177" s="1">
        <v>12748</v>
      </c>
      <c r="D177" s="1">
        <v>11918</v>
      </c>
      <c r="E177" s="1">
        <v>12754</v>
      </c>
      <c r="F177" s="1">
        <v>8618</v>
      </c>
      <c r="G177" s="1">
        <v>15967</v>
      </c>
      <c r="H177" s="1">
        <v>12953</v>
      </c>
    </row>
    <row r="178" spans="1:8" ht="13" x14ac:dyDescent="0.15">
      <c r="A178" s="1">
        <v>12496</v>
      </c>
      <c r="B178" s="1">
        <v>4715</v>
      </c>
      <c r="C178" s="1">
        <v>14626</v>
      </c>
      <c r="D178" s="1">
        <v>11921</v>
      </c>
      <c r="E178" s="1">
        <v>12754</v>
      </c>
      <c r="F178" s="1">
        <v>8618</v>
      </c>
      <c r="G178" s="1">
        <v>15967</v>
      </c>
      <c r="H178" s="1">
        <v>12953</v>
      </c>
    </row>
    <row r="179" spans="1:8" ht="13" x14ac:dyDescent="0.15">
      <c r="A179" s="1">
        <v>10853</v>
      </c>
      <c r="B179" s="1">
        <v>7610</v>
      </c>
      <c r="C179" s="1">
        <v>8868</v>
      </c>
      <c r="D179" s="1">
        <v>12690</v>
      </c>
      <c r="E179" s="1">
        <v>12754</v>
      </c>
      <c r="F179" s="1">
        <v>8618</v>
      </c>
      <c r="G179" s="1">
        <v>15967</v>
      </c>
      <c r="H179" s="1">
        <v>12953</v>
      </c>
    </row>
    <row r="180" spans="1:8" ht="13" x14ac:dyDescent="0.15">
      <c r="A180" s="1">
        <v>11384</v>
      </c>
      <c r="B180" s="1">
        <v>7724</v>
      </c>
      <c r="C180" s="1">
        <v>9149</v>
      </c>
      <c r="D180" s="1">
        <v>13037</v>
      </c>
      <c r="E180" s="1">
        <v>12754</v>
      </c>
      <c r="F180" s="1">
        <v>8618</v>
      </c>
      <c r="G180" s="1">
        <v>15967</v>
      </c>
      <c r="H180" s="1">
        <v>13037</v>
      </c>
    </row>
    <row r="181" spans="1:8" ht="13" x14ac:dyDescent="0.15">
      <c r="A181" s="1">
        <v>12368</v>
      </c>
      <c r="B181" s="1">
        <v>3621</v>
      </c>
      <c r="C181" s="1">
        <v>13054</v>
      </c>
      <c r="D181" s="1">
        <v>11651</v>
      </c>
      <c r="E181" s="1">
        <v>12754</v>
      </c>
      <c r="F181" s="1">
        <v>8618</v>
      </c>
      <c r="G181" s="1">
        <v>15967</v>
      </c>
      <c r="H181" s="1">
        <v>13037</v>
      </c>
    </row>
    <row r="182" spans="1:8" ht="13" x14ac:dyDescent="0.15">
      <c r="A182" s="1">
        <v>11845</v>
      </c>
      <c r="B182" s="1">
        <v>5528</v>
      </c>
      <c r="C182" s="1">
        <v>13149</v>
      </c>
      <c r="D182" s="1">
        <v>12102</v>
      </c>
      <c r="E182" s="1">
        <v>12754</v>
      </c>
      <c r="F182" s="1">
        <v>8618</v>
      </c>
      <c r="G182" s="1">
        <v>15967</v>
      </c>
      <c r="H182" s="1">
        <v>13037</v>
      </c>
    </row>
    <row r="183" spans="1:8" ht="13" x14ac:dyDescent="0.15">
      <c r="A183" s="1">
        <v>10963</v>
      </c>
      <c r="B183" s="1">
        <v>8388</v>
      </c>
      <c r="C183" s="1">
        <v>6983</v>
      </c>
      <c r="D183" s="1">
        <v>12748</v>
      </c>
      <c r="E183" s="1">
        <v>12754</v>
      </c>
      <c r="F183" s="1">
        <v>8618</v>
      </c>
      <c r="G183" s="1">
        <v>15967</v>
      </c>
      <c r="H183" s="1">
        <v>13037</v>
      </c>
    </row>
    <row r="184" spans="1:8" ht="13" x14ac:dyDescent="0.15">
      <c r="A184" s="1">
        <v>11794</v>
      </c>
      <c r="B184" s="1">
        <v>6078</v>
      </c>
      <c r="C184" s="1">
        <v>8708</v>
      </c>
      <c r="D184" s="1">
        <v>12697</v>
      </c>
      <c r="E184" s="1">
        <v>12496</v>
      </c>
      <c r="F184" s="1">
        <v>8618</v>
      </c>
      <c r="G184" s="1">
        <v>14626</v>
      </c>
      <c r="H184" s="1">
        <v>13037</v>
      </c>
    </row>
    <row r="185" spans="1:8" ht="13" x14ac:dyDescent="0.15">
      <c r="A185" s="1">
        <v>12711</v>
      </c>
      <c r="B185" s="1">
        <v>4012</v>
      </c>
      <c r="C185" s="1">
        <v>13019</v>
      </c>
      <c r="D185" s="1">
        <v>11598</v>
      </c>
      <c r="E185" s="1">
        <v>12711</v>
      </c>
      <c r="F185" s="1">
        <v>8618</v>
      </c>
      <c r="G185" s="1">
        <v>14626</v>
      </c>
      <c r="H185" s="1">
        <v>13037</v>
      </c>
    </row>
    <row r="186" spans="1:8" ht="13" x14ac:dyDescent="0.15">
      <c r="A186" s="1">
        <v>11211</v>
      </c>
      <c r="B186" s="1">
        <v>7028</v>
      </c>
      <c r="C186" s="1">
        <v>9302</v>
      </c>
      <c r="D186" s="1">
        <v>12148</v>
      </c>
      <c r="E186" s="1">
        <v>12711</v>
      </c>
      <c r="F186" s="1">
        <v>8618</v>
      </c>
      <c r="G186" s="1">
        <v>14626</v>
      </c>
      <c r="H186" s="1">
        <v>13037</v>
      </c>
    </row>
    <row r="187" spans="1:8" ht="13" x14ac:dyDescent="0.15">
      <c r="A187" s="1">
        <v>11017</v>
      </c>
      <c r="B187" s="1">
        <v>9292</v>
      </c>
      <c r="C187" s="1">
        <v>4404</v>
      </c>
      <c r="D187" s="1">
        <v>12874</v>
      </c>
      <c r="E187" s="1">
        <v>12711</v>
      </c>
      <c r="F187" s="1">
        <v>9292</v>
      </c>
      <c r="G187" s="1">
        <v>14626</v>
      </c>
      <c r="H187" s="1">
        <v>13037</v>
      </c>
    </row>
    <row r="188" spans="1:8" ht="13" x14ac:dyDescent="0.15">
      <c r="A188" s="1">
        <v>12193</v>
      </c>
      <c r="B188" s="1">
        <v>4273</v>
      </c>
      <c r="C188" s="1">
        <v>9421</v>
      </c>
      <c r="D188" s="1">
        <v>12068</v>
      </c>
      <c r="E188" s="1">
        <v>12711</v>
      </c>
      <c r="F188" s="1">
        <v>9292</v>
      </c>
      <c r="G188" s="1">
        <v>14626</v>
      </c>
      <c r="H188" s="1">
        <v>13037</v>
      </c>
    </row>
    <row r="189" spans="1:8" ht="13" x14ac:dyDescent="0.15">
      <c r="A189" s="1">
        <v>12757</v>
      </c>
      <c r="B189" s="1">
        <v>4590</v>
      </c>
      <c r="C189" s="1">
        <v>13267</v>
      </c>
      <c r="D189" s="1">
        <v>11627</v>
      </c>
      <c r="E189" s="1">
        <v>12757</v>
      </c>
      <c r="F189" s="1">
        <v>9292</v>
      </c>
      <c r="G189" s="1">
        <v>14626</v>
      </c>
      <c r="H189" s="1">
        <v>13037</v>
      </c>
    </row>
    <row r="190" spans="1:8" ht="13" x14ac:dyDescent="0.15">
      <c r="A190" s="1">
        <v>10721</v>
      </c>
      <c r="B190" s="1">
        <v>7484</v>
      </c>
      <c r="C190" s="1">
        <v>5741</v>
      </c>
      <c r="D190" s="1">
        <v>12468</v>
      </c>
      <c r="E190" s="1">
        <v>12757</v>
      </c>
      <c r="F190" s="1">
        <v>9292</v>
      </c>
      <c r="G190" s="1">
        <v>14626</v>
      </c>
      <c r="H190" s="1">
        <v>13037</v>
      </c>
    </row>
    <row r="191" spans="1:8" ht="13" x14ac:dyDescent="0.15">
      <c r="A191" s="1">
        <v>11267</v>
      </c>
      <c r="B191" s="1">
        <v>8134</v>
      </c>
      <c r="C191" s="1">
        <v>5208</v>
      </c>
      <c r="D191" s="1">
        <v>12860</v>
      </c>
      <c r="E191" s="1">
        <v>12757</v>
      </c>
      <c r="F191" s="1">
        <v>9292</v>
      </c>
      <c r="G191" s="1">
        <v>14626</v>
      </c>
      <c r="H191" s="1">
        <v>13037</v>
      </c>
    </row>
    <row r="192" spans="1:8" ht="13" x14ac:dyDescent="0.15">
      <c r="A192" s="1">
        <v>12131</v>
      </c>
      <c r="B192" s="1">
        <v>3506</v>
      </c>
      <c r="C192" s="1">
        <v>10057</v>
      </c>
      <c r="D192" s="1">
        <v>11615</v>
      </c>
      <c r="E192" s="1">
        <v>12757</v>
      </c>
      <c r="F192" s="1">
        <v>9292</v>
      </c>
      <c r="G192" s="1">
        <v>14626</v>
      </c>
      <c r="H192" s="1">
        <v>13037</v>
      </c>
    </row>
    <row r="193" spans="1:8" ht="13" x14ac:dyDescent="0.15">
      <c r="A193" s="1">
        <v>12018</v>
      </c>
      <c r="B193" s="1">
        <v>5141</v>
      </c>
      <c r="C193" s="1">
        <v>10860</v>
      </c>
      <c r="D193" s="1">
        <v>11904</v>
      </c>
      <c r="E193" s="1">
        <v>12757</v>
      </c>
      <c r="F193" s="1">
        <v>9292</v>
      </c>
      <c r="G193" s="1">
        <v>14626</v>
      </c>
      <c r="H193" s="1">
        <v>13037</v>
      </c>
    </row>
    <row r="194" spans="1:8" ht="13" x14ac:dyDescent="0.15">
      <c r="A194" s="1">
        <v>10863</v>
      </c>
      <c r="B194" s="1">
        <v>7560</v>
      </c>
      <c r="C194" s="1">
        <v>4486</v>
      </c>
      <c r="D194" s="1">
        <v>12468</v>
      </c>
      <c r="E194" s="1">
        <v>12757</v>
      </c>
      <c r="F194" s="1">
        <v>9292</v>
      </c>
      <c r="G194" s="1">
        <v>14626</v>
      </c>
      <c r="H194" s="1">
        <v>13037</v>
      </c>
    </row>
    <row r="195" spans="1:8" ht="13" x14ac:dyDescent="0.15">
      <c r="A195" s="1">
        <v>11500</v>
      </c>
      <c r="B195" s="1">
        <v>6561</v>
      </c>
      <c r="C195" s="1">
        <v>6125</v>
      </c>
      <c r="D195" s="1">
        <v>12634</v>
      </c>
      <c r="E195" s="1">
        <v>12757</v>
      </c>
      <c r="F195" s="1">
        <v>9292</v>
      </c>
      <c r="G195" s="1">
        <v>14626</v>
      </c>
      <c r="H195" s="1">
        <v>13037</v>
      </c>
    </row>
    <row r="196" spans="1:8" ht="13" x14ac:dyDescent="0.15">
      <c r="A196" s="1">
        <v>12299</v>
      </c>
      <c r="B196" s="1">
        <v>3696</v>
      </c>
      <c r="C196" s="1">
        <v>10436</v>
      </c>
      <c r="D196" s="1">
        <v>11560</v>
      </c>
      <c r="E196" s="1">
        <v>12757</v>
      </c>
      <c r="F196" s="1">
        <v>9292</v>
      </c>
      <c r="G196" s="1">
        <v>14626</v>
      </c>
      <c r="H196" s="1">
        <v>13037</v>
      </c>
    </row>
    <row r="197" spans="1:8" ht="13" x14ac:dyDescent="0.15">
      <c r="A197" s="1">
        <v>11427</v>
      </c>
      <c r="B197" s="1">
        <v>5903</v>
      </c>
      <c r="C197" s="1">
        <v>9260</v>
      </c>
      <c r="D197" s="1">
        <v>12151</v>
      </c>
      <c r="E197" s="1">
        <v>12757</v>
      </c>
      <c r="F197" s="1">
        <v>9292</v>
      </c>
      <c r="G197" s="1">
        <v>14626</v>
      </c>
      <c r="H197" s="1">
        <v>13037</v>
      </c>
    </row>
    <row r="198" spans="1:8" ht="13" x14ac:dyDescent="0.15">
      <c r="A198" s="1">
        <v>11035</v>
      </c>
      <c r="B198" s="1">
        <v>8231</v>
      </c>
      <c r="C198" s="1">
        <v>4640</v>
      </c>
      <c r="D198" s="1">
        <v>12566</v>
      </c>
      <c r="E198" s="1">
        <v>12757</v>
      </c>
      <c r="F198" s="1">
        <v>9292</v>
      </c>
      <c r="G198" s="1">
        <v>14626</v>
      </c>
      <c r="H198" s="1">
        <v>13037</v>
      </c>
    </row>
    <row r="199" spans="1:8" ht="13" x14ac:dyDescent="0.15">
      <c r="A199" s="1">
        <v>11890</v>
      </c>
      <c r="B199" s="1">
        <v>5023</v>
      </c>
      <c r="C199" s="1">
        <v>7392</v>
      </c>
      <c r="D199" s="1">
        <v>12212</v>
      </c>
      <c r="E199" s="1">
        <v>12757</v>
      </c>
      <c r="F199" s="1">
        <v>9292</v>
      </c>
      <c r="G199" s="1">
        <v>14626</v>
      </c>
      <c r="H199" s="1">
        <v>13037</v>
      </c>
    </row>
    <row r="200" spans="1:8" ht="13" x14ac:dyDescent="0.15">
      <c r="A200" s="1">
        <v>12408</v>
      </c>
      <c r="B200" s="1">
        <v>4171</v>
      </c>
      <c r="C200" s="1">
        <v>11086</v>
      </c>
      <c r="D200" s="1">
        <v>11636</v>
      </c>
      <c r="E200" s="1">
        <v>12757</v>
      </c>
      <c r="F200" s="1">
        <v>9292</v>
      </c>
      <c r="G200" s="1">
        <v>14626</v>
      </c>
      <c r="H200" s="1">
        <v>13037</v>
      </c>
    </row>
    <row r="201" spans="1:8" ht="13" x14ac:dyDescent="0.15">
      <c r="A201" s="1">
        <v>10792</v>
      </c>
      <c r="B201" s="1">
        <v>6538</v>
      </c>
      <c r="C201" s="1">
        <v>6894</v>
      </c>
      <c r="D201" s="1">
        <v>12116</v>
      </c>
      <c r="E201" s="1">
        <v>12757</v>
      </c>
      <c r="F201" s="1">
        <v>9292</v>
      </c>
      <c r="G201" s="1">
        <v>14626</v>
      </c>
      <c r="H201" s="1">
        <v>13037</v>
      </c>
    </row>
    <row r="202" spans="1:8" ht="13" x14ac:dyDescent="0.15">
      <c r="A202" s="1">
        <v>11168</v>
      </c>
      <c r="B202" s="1">
        <v>7940</v>
      </c>
      <c r="C202" s="1">
        <v>5197</v>
      </c>
      <c r="D202" s="1">
        <v>12588</v>
      </c>
      <c r="E202" s="1">
        <v>12757</v>
      </c>
      <c r="F202" s="1">
        <v>9292</v>
      </c>
      <c r="G202" s="1">
        <v>14626</v>
      </c>
      <c r="H202" s="1">
        <v>13037</v>
      </c>
    </row>
    <row r="203" spans="1:8" ht="13" x14ac:dyDescent="0.15">
      <c r="A203" s="1">
        <v>11778</v>
      </c>
      <c r="B203" s="1">
        <v>3589</v>
      </c>
      <c r="C203" s="1">
        <v>8763</v>
      </c>
      <c r="D203" s="1">
        <v>11766</v>
      </c>
      <c r="E203" s="1">
        <v>12757</v>
      </c>
      <c r="F203" s="1">
        <v>9292</v>
      </c>
      <c r="G203" s="1">
        <v>14626</v>
      </c>
      <c r="H203" s="1">
        <v>13037</v>
      </c>
    </row>
    <row r="204" spans="1:8" ht="13" x14ac:dyDescent="0.15">
      <c r="A204" s="1">
        <v>12052</v>
      </c>
      <c r="B204" s="1">
        <v>4618</v>
      </c>
      <c r="C204" s="1">
        <v>10393</v>
      </c>
      <c r="D204" s="1">
        <v>11785</v>
      </c>
      <c r="E204" s="1">
        <v>12408</v>
      </c>
      <c r="F204" s="1">
        <v>8231</v>
      </c>
      <c r="G204" s="1">
        <v>11086</v>
      </c>
      <c r="H204" s="1">
        <v>12634</v>
      </c>
    </row>
    <row r="205" spans="1:8" ht="13" x14ac:dyDescent="0.15">
      <c r="A205" s="1">
        <v>10799</v>
      </c>
      <c r="B205" s="1">
        <v>6626</v>
      </c>
      <c r="C205" s="1">
        <v>4847</v>
      </c>
      <c r="D205" s="1">
        <v>12267</v>
      </c>
      <c r="E205" s="1">
        <v>12408</v>
      </c>
      <c r="F205" s="1">
        <v>8231</v>
      </c>
      <c r="G205" s="1">
        <v>11086</v>
      </c>
      <c r="H205" s="1">
        <v>12634</v>
      </c>
    </row>
    <row r="206" spans="1:8" ht="13" x14ac:dyDescent="0.15">
      <c r="A206" s="1">
        <v>11288</v>
      </c>
      <c r="B206" s="1">
        <v>6801</v>
      </c>
      <c r="C206" s="1">
        <v>5582</v>
      </c>
      <c r="D206" s="1">
        <v>12456</v>
      </c>
      <c r="E206" s="1">
        <v>12408</v>
      </c>
      <c r="F206" s="1">
        <v>8231</v>
      </c>
      <c r="G206" s="1">
        <v>11086</v>
      </c>
      <c r="H206" s="1">
        <v>12634</v>
      </c>
    </row>
    <row r="207" spans="1:8" ht="13" x14ac:dyDescent="0.15">
      <c r="A207" s="1">
        <v>11969</v>
      </c>
      <c r="B207" s="1">
        <v>3594</v>
      </c>
      <c r="C207" s="1">
        <v>9086</v>
      </c>
      <c r="D207" s="1">
        <v>11533</v>
      </c>
      <c r="E207" s="1">
        <v>12408</v>
      </c>
      <c r="F207" s="1">
        <v>8231</v>
      </c>
      <c r="G207" s="1">
        <v>11086</v>
      </c>
      <c r="H207" s="1">
        <v>12634</v>
      </c>
    </row>
    <row r="208" spans="1:8" ht="13" x14ac:dyDescent="0.15">
      <c r="A208" s="1">
        <v>11650</v>
      </c>
      <c r="B208" s="1">
        <v>5110</v>
      </c>
      <c r="C208" s="1">
        <v>9286</v>
      </c>
      <c r="D208" s="1">
        <v>11990</v>
      </c>
      <c r="E208" s="1">
        <v>12408</v>
      </c>
      <c r="F208" s="1">
        <v>8231</v>
      </c>
      <c r="G208" s="1">
        <v>11086</v>
      </c>
      <c r="H208" s="1">
        <v>12634</v>
      </c>
    </row>
    <row r="209" spans="1:8" ht="13" x14ac:dyDescent="0.15">
      <c r="A209" s="1">
        <v>10929</v>
      </c>
      <c r="B209" s="1">
        <v>7095</v>
      </c>
      <c r="C209" s="1">
        <v>4937</v>
      </c>
      <c r="D209" s="1">
        <v>12255</v>
      </c>
      <c r="E209" s="1">
        <v>12408</v>
      </c>
      <c r="F209" s="1">
        <v>8231</v>
      </c>
      <c r="G209" s="1">
        <v>11086</v>
      </c>
      <c r="H209" s="1">
        <v>12634</v>
      </c>
    </row>
    <row r="210" spans="1:8" ht="13" x14ac:dyDescent="0.15">
      <c r="A210" s="1">
        <v>11554</v>
      </c>
      <c r="B210" s="1">
        <v>5539</v>
      </c>
      <c r="C210" s="1">
        <v>6377</v>
      </c>
      <c r="D210" s="1">
        <v>12181</v>
      </c>
      <c r="E210" s="1">
        <v>12408</v>
      </c>
      <c r="F210" s="1">
        <v>8231</v>
      </c>
      <c r="G210" s="1">
        <v>11086</v>
      </c>
      <c r="H210" s="1">
        <v>12634</v>
      </c>
    </row>
    <row r="211" spans="1:8" ht="13" x14ac:dyDescent="0.15">
      <c r="A211" s="1">
        <v>12263</v>
      </c>
      <c r="B211" s="1">
        <v>3809</v>
      </c>
      <c r="C211" s="1">
        <v>9703</v>
      </c>
      <c r="D211" s="1">
        <v>11610</v>
      </c>
      <c r="E211" s="1">
        <v>12408</v>
      </c>
      <c r="F211" s="1">
        <v>8231</v>
      </c>
      <c r="G211" s="1">
        <v>11086</v>
      </c>
      <c r="H211" s="1">
        <v>12634</v>
      </c>
    </row>
    <row r="212" spans="1:8" ht="13" x14ac:dyDescent="0.15">
      <c r="A212" s="1">
        <v>11103</v>
      </c>
      <c r="B212" s="1">
        <v>5641</v>
      </c>
      <c r="C212" s="1">
        <v>7677</v>
      </c>
      <c r="D212" s="1">
        <v>11989</v>
      </c>
      <c r="E212" s="1">
        <v>12408</v>
      </c>
      <c r="F212" s="1">
        <v>8231</v>
      </c>
      <c r="G212" s="1">
        <v>11086</v>
      </c>
      <c r="H212" s="1">
        <v>12634</v>
      </c>
    </row>
    <row r="213" spans="1:8" ht="13" x14ac:dyDescent="0.15">
      <c r="A213" s="1">
        <v>11051</v>
      </c>
      <c r="B213" s="1">
        <v>7582</v>
      </c>
      <c r="C213" s="1">
        <v>5225</v>
      </c>
      <c r="D213" s="1">
        <v>12330</v>
      </c>
      <c r="E213" s="1">
        <v>12408</v>
      </c>
      <c r="F213" s="1">
        <v>8231</v>
      </c>
      <c r="G213" s="1">
        <v>11086</v>
      </c>
      <c r="H213" s="1">
        <v>12634</v>
      </c>
    </row>
    <row r="214" spans="1:8" ht="13" x14ac:dyDescent="0.15">
      <c r="A214" s="1">
        <v>11697</v>
      </c>
      <c r="B214" s="1">
        <v>4135</v>
      </c>
      <c r="C214" s="1">
        <v>7578</v>
      </c>
      <c r="D214" s="1">
        <v>11987</v>
      </c>
      <c r="E214" s="1">
        <v>12408</v>
      </c>
      <c r="F214" s="1">
        <v>8231</v>
      </c>
      <c r="G214" s="1">
        <v>11086</v>
      </c>
      <c r="H214" s="1">
        <v>12634</v>
      </c>
    </row>
    <row r="215" spans="1:8" ht="13" x14ac:dyDescent="0.15">
      <c r="A215" s="1">
        <v>12172</v>
      </c>
      <c r="B215" s="1">
        <v>4260</v>
      </c>
      <c r="C215" s="1">
        <v>10186</v>
      </c>
      <c r="D215" s="1">
        <v>11696</v>
      </c>
      <c r="E215" s="1">
        <v>12408</v>
      </c>
      <c r="F215" s="1">
        <v>8231</v>
      </c>
      <c r="G215" s="1">
        <v>11086</v>
      </c>
      <c r="H215" s="1">
        <v>12634</v>
      </c>
    </row>
    <row r="216" spans="1:8" ht="13" x14ac:dyDescent="0.15">
      <c r="A216" s="1">
        <v>10689</v>
      </c>
      <c r="B216" s="1">
        <v>6152</v>
      </c>
      <c r="C216" s="1">
        <v>5544</v>
      </c>
      <c r="D216" s="1">
        <v>12138</v>
      </c>
      <c r="E216" s="1">
        <v>12408</v>
      </c>
      <c r="F216" s="1">
        <v>8231</v>
      </c>
      <c r="G216" s="1">
        <v>11086</v>
      </c>
      <c r="H216" s="1">
        <v>12634</v>
      </c>
    </row>
    <row r="217" spans="1:8" ht="13" x14ac:dyDescent="0.15">
      <c r="A217" s="1">
        <v>11193</v>
      </c>
      <c r="B217" s="1">
        <v>7180</v>
      </c>
      <c r="C217" s="1">
        <v>5246</v>
      </c>
      <c r="D217" s="1">
        <v>12550</v>
      </c>
      <c r="E217" s="1">
        <v>12408</v>
      </c>
      <c r="F217" s="1">
        <v>8231</v>
      </c>
      <c r="G217" s="1">
        <v>11086</v>
      </c>
      <c r="H217" s="1">
        <v>12634</v>
      </c>
    </row>
    <row r="218" spans="1:8" ht="13" x14ac:dyDescent="0.15">
      <c r="A218" s="1">
        <v>11883</v>
      </c>
      <c r="B218" s="1">
        <v>3546</v>
      </c>
      <c r="C218" s="1">
        <v>8931</v>
      </c>
      <c r="D218" s="1">
        <v>11701</v>
      </c>
      <c r="E218" s="1">
        <v>12408</v>
      </c>
      <c r="F218" s="1">
        <v>8231</v>
      </c>
      <c r="G218" s="1">
        <v>11086</v>
      </c>
      <c r="H218" s="1">
        <v>12634</v>
      </c>
    </row>
    <row r="219" spans="1:8" ht="13" x14ac:dyDescent="0.15">
      <c r="A219" s="1">
        <v>11811</v>
      </c>
      <c r="B219" s="1">
        <v>4945</v>
      </c>
      <c r="C219" s="1">
        <v>10023</v>
      </c>
      <c r="D219" s="1">
        <v>11891</v>
      </c>
      <c r="E219" s="1">
        <v>12408</v>
      </c>
      <c r="F219" s="1">
        <v>8231</v>
      </c>
      <c r="G219" s="1">
        <v>11086</v>
      </c>
      <c r="H219" s="1">
        <v>12634</v>
      </c>
    </row>
    <row r="220" spans="1:8" ht="13" x14ac:dyDescent="0.15">
      <c r="A220" s="1">
        <v>10821</v>
      </c>
      <c r="B220" s="1">
        <v>7089</v>
      </c>
      <c r="C220" s="1">
        <v>4642</v>
      </c>
      <c r="D220" s="1">
        <v>12373</v>
      </c>
      <c r="E220" s="1">
        <v>12408</v>
      </c>
      <c r="F220" s="1">
        <v>8231</v>
      </c>
      <c r="G220" s="1">
        <v>11086</v>
      </c>
      <c r="H220" s="1">
        <v>12634</v>
      </c>
    </row>
    <row r="221" spans="1:8" ht="13" x14ac:dyDescent="0.15">
      <c r="A221" s="1">
        <v>11532</v>
      </c>
      <c r="B221" s="1">
        <v>6326</v>
      </c>
      <c r="C221" s="1">
        <v>6157</v>
      </c>
      <c r="D221" s="1">
        <v>12557</v>
      </c>
      <c r="E221" s="1">
        <v>12408</v>
      </c>
      <c r="F221" s="1">
        <v>8231</v>
      </c>
      <c r="G221" s="1">
        <v>11086</v>
      </c>
      <c r="H221" s="1">
        <v>12634</v>
      </c>
    </row>
    <row r="222" spans="1:8" ht="13" x14ac:dyDescent="0.15">
      <c r="A222" s="1">
        <v>12284</v>
      </c>
      <c r="B222" s="1">
        <v>3697</v>
      </c>
      <c r="C222" s="1">
        <v>10234</v>
      </c>
      <c r="D222" s="1">
        <v>11613</v>
      </c>
      <c r="E222" s="1">
        <v>12408</v>
      </c>
      <c r="F222" s="1">
        <v>8231</v>
      </c>
      <c r="G222" s="1">
        <v>11086</v>
      </c>
      <c r="H222" s="1">
        <v>12634</v>
      </c>
    </row>
    <row r="223" spans="1:8" ht="13" x14ac:dyDescent="0.15">
      <c r="A223" s="1">
        <v>11391</v>
      </c>
      <c r="B223" s="1">
        <v>5948</v>
      </c>
      <c r="C223" s="1">
        <v>9206</v>
      </c>
      <c r="D223" s="1">
        <v>12074</v>
      </c>
      <c r="E223" s="1">
        <v>12408</v>
      </c>
      <c r="F223" s="1">
        <v>8231</v>
      </c>
      <c r="G223" s="1">
        <v>11086</v>
      </c>
      <c r="H223" s="1">
        <v>12634</v>
      </c>
    </row>
    <row r="224" spans="1:8" ht="13" x14ac:dyDescent="0.15">
      <c r="A224" s="1">
        <v>10978</v>
      </c>
      <c r="B224" s="1">
        <v>8414</v>
      </c>
      <c r="C224" s="1">
        <v>4619</v>
      </c>
      <c r="D224" s="1">
        <v>12656</v>
      </c>
      <c r="E224" s="1">
        <v>12284</v>
      </c>
      <c r="F224" s="1">
        <v>8414</v>
      </c>
      <c r="G224" s="1">
        <v>10234</v>
      </c>
      <c r="H224" s="1">
        <v>12656</v>
      </c>
    </row>
    <row r="225" spans="1:8" ht="13" x14ac:dyDescent="0.15">
      <c r="A225" s="1">
        <v>11999</v>
      </c>
      <c r="B225" s="1">
        <v>4988</v>
      </c>
      <c r="C225" s="1">
        <v>7696</v>
      </c>
      <c r="D225" s="1">
        <v>12331</v>
      </c>
      <c r="E225" s="1">
        <v>12284</v>
      </c>
      <c r="F225" s="1">
        <v>8414</v>
      </c>
      <c r="G225" s="1">
        <v>10234</v>
      </c>
      <c r="H225" s="1">
        <v>12656</v>
      </c>
    </row>
    <row r="226" spans="1:8" ht="13" x14ac:dyDescent="0.15">
      <c r="A226" s="1">
        <v>12621</v>
      </c>
      <c r="B226" s="1">
        <v>4312</v>
      </c>
      <c r="C226" s="1">
        <v>12080</v>
      </c>
      <c r="D226" s="1">
        <v>11659</v>
      </c>
      <c r="E226" s="1">
        <v>12621</v>
      </c>
      <c r="F226" s="1">
        <v>8414</v>
      </c>
      <c r="G226" s="1">
        <v>12080</v>
      </c>
      <c r="H226" s="1">
        <v>12656</v>
      </c>
    </row>
    <row r="227" spans="1:8" ht="13" x14ac:dyDescent="0.15">
      <c r="A227" s="1">
        <v>10783</v>
      </c>
      <c r="B227" s="1">
        <v>7058</v>
      </c>
      <c r="C227" s="1">
        <v>7152</v>
      </c>
      <c r="D227" s="1">
        <v>12253</v>
      </c>
      <c r="E227" s="1">
        <v>12621</v>
      </c>
      <c r="F227" s="1">
        <v>8414</v>
      </c>
      <c r="G227" s="1">
        <v>12080</v>
      </c>
      <c r="H227" s="1">
        <v>12656</v>
      </c>
    </row>
    <row r="228" spans="1:8" ht="13" x14ac:dyDescent="0.15">
      <c r="A228" s="1">
        <v>11153</v>
      </c>
      <c r="B228" s="1">
        <v>8678</v>
      </c>
      <c r="C228" s="1">
        <v>5154</v>
      </c>
      <c r="D228" s="1">
        <v>12975</v>
      </c>
      <c r="E228" s="1">
        <v>12621</v>
      </c>
      <c r="F228" s="1">
        <v>8678</v>
      </c>
      <c r="G228" s="1">
        <v>12080</v>
      </c>
      <c r="H228" s="1">
        <v>12975</v>
      </c>
    </row>
    <row r="229" spans="1:8" ht="13" x14ac:dyDescent="0.15">
      <c r="A229" s="1">
        <v>12170</v>
      </c>
      <c r="B229" s="1">
        <v>3521</v>
      </c>
      <c r="C229" s="1">
        <v>10579</v>
      </c>
      <c r="D229" s="1">
        <v>11861</v>
      </c>
      <c r="E229" s="1">
        <v>12621</v>
      </c>
      <c r="F229" s="1">
        <v>8678</v>
      </c>
      <c r="G229" s="1">
        <v>12080</v>
      </c>
      <c r="H229" s="1">
        <v>12975</v>
      </c>
    </row>
    <row r="230" spans="1:8" ht="13" x14ac:dyDescent="0.15">
      <c r="A230" s="1">
        <v>12433</v>
      </c>
      <c r="B230" s="1">
        <v>4959</v>
      </c>
      <c r="C230" s="1">
        <v>12933</v>
      </c>
      <c r="D230" s="1">
        <v>11767</v>
      </c>
      <c r="E230" s="1">
        <v>12621</v>
      </c>
      <c r="F230" s="1">
        <v>8678</v>
      </c>
      <c r="G230" s="1">
        <v>12933</v>
      </c>
      <c r="H230" s="1">
        <v>12975</v>
      </c>
    </row>
    <row r="231" spans="1:8" ht="13" x14ac:dyDescent="0.15">
      <c r="A231" s="1">
        <v>10769</v>
      </c>
      <c r="B231" s="1">
        <v>8103</v>
      </c>
      <c r="C231" s="1">
        <v>4494</v>
      </c>
      <c r="D231" s="1">
        <v>12831</v>
      </c>
      <c r="E231" s="1">
        <v>12621</v>
      </c>
      <c r="F231" s="1">
        <v>8678</v>
      </c>
      <c r="G231" s="1">
        <v>12933</v>
      </c>
      <c r="H231" s="1">
        <v>12975</v>
      </c>
    </row>
    <row r="232" spans="1:8" ht="13" x14ac:dyDescent="0.15">
      <c r="A232" s="1">
        <v>11380</v>
      </c>
      <c r="B232" s="1">
        <v>7915</v>
      </c>
      <c r="C232" s="1">
        <v>6078</v>
      </c>
      <c r="D232" s="1">
        <v>13052</v>
      </c>
      <c r="E232" s="1">
        <v>12621</v>
      </c>
      <c r="F232" s="1">
        <v>8678</v>
      </c>
      <c r="G232" s="1">
        <v>12933</v>
      </c>
      <c r="H232" s="1">
        <v>13052</v>
      </c>
    </row>
    <row r="233" spans="1:8" ht="13" x14ac:dyDescent="0.15">
      <c r="A233" s="1">
        <v>12534</v>
      </c>
      <c r="B233" s="1">
        <v>3637</v>
      </c>
      <c r="C233" s="1">
        <v>12416</v>
      </c>
      <c r="D233" s="1">
        <v>11502</v>
      </c>
      <c r="E233" s="1">
        <v>12621</v>
      </c>
      <c r="F233" s="1">
        <v>8678</v>
      </c>
      <c r="G233" s="1">
        <v>12933</v>
      </c>
      <c r="H233" s="1">
        <v>13052</v>
      </c>
    </row>
    <row r="234" spans="1:8" ht="13" x14ac:dyDescent="0.15">
      <c r="A234" s="1">
        <v>11803</v>
      </c>
      <c r="B234" s="1">
        <v>5866</v>
      </c>
      <c r="C234" s="1">
        <v>11701</v>
      </c>
      <c r="D234" s="1">
        <v>11989</v>
      </c>
      <c r="E234" s="1">
        <v>12621</v>
      </c>
      <c r="F234" s="1">
        <v>8678</v>
      </c>
      <c r="G234" s="1">
        <v>12933</v>
      </c>
      <c r="H234" s="1">
        <v>13052</v>
      </c>
    </row>
    <row r="235" spans="1:8" ht="13" x14ac:dyDescent="0.15">
      <c r="A235" s="1">
        <v>10928</v>
      </c>
      <c r="B235" s="1">
        <v>8870</v>
      </c>
      <c r="C235" s="1">
        <v>4830</v>
      </c>
      <c r="D235" s="1">
        <v>12818</v>
      </c>
      <c r="E235" s="1">
        <v>12621</v>
      </c>
      <c r="F235" s="1">
        <v>8870</v>
      </c>
      <c r="G235" s="1">
        <v>12933</v>
      </c>
      <c r="H235" s="1">
        <v>13052</v>
      </c>
    </row>
    <row r="236" spans="1:8" ht="13" x14ac:dyDescent="0.15">
      <c r="A236" s="1">
        <v>11873</v>
      </c>
      <c r="B236" s="1">
        <v>5953</v>
      </c>
      <c r="C236" s="1">
        <v>8619</v>
      </c>
      <c r="D236" s="1">
        <v>12660</v>
      </c>
      <c r="E236" s="1">
        <v>12621</v>
      </c>
      <c r="F236" s="1">
        <v>8870</v>
      </c>
      <c r="G236" s="1">
        <v>12933</v>
      </c>
      <c r="H236" s="1">
        <v>13052</v>
      </c>
    </row>
    <row r="237" spans="1:8" ht="13" x14ac:dyDescent="0.15">
      <c r="A237" s="1">
        <v>12692</v>
      </c>
      <c r="B237" s="1">
        <v>4072</v>
      </c>
      <c r="C237" s="1">
        <v>13299</v>
      </c>
      <c r="D237" s="1">
        <v>11740</v>
      </c>
      <c r="E237" s="1">
        <v>12692</v>
      </c>
      <c r="F237" s="1">
        <v>8870</v>
      </c>
      <c r="G237" s="1">
        <v>13299</v>
      </c>
      <c r="H237" s="1">
        <v>13052</v>
      </c>
    </row>
    <row r="238" spans="1:8" ht="13" x14ac:dyDescent="0.15">
      <c r="A238" s="1">
        <v>11035</v>
      </c>
      <c r="B238" s="1">
        <v>6349</v>
      </c>
      <c r="C238" s="1">
        <v>12612</v>
      </c>
      <c r="D238" s="1">
        <v>12171</v>
      </c>
      <c r="E238" s="1">
        <v>12692</v>
      </c>
      <c r="F238" s="1">
        <v>8870</v>
      </c>
      <c r="G238" s="1">
        <v>13299</v>
      </c>
      <c r="H238" s="1">
        <v>13052</v>
      </c>
    </row>
    <row r="239" spans="1:8" ht="13" x14ac:dyDescent="0.15">
      <c r="A239" s="1">
        <v>11110</v>
      </c>
      <c r="B239" s="1">
        <v>8251</v>
      </c>
      <c r="C239" s="1">
        <v>11050</v>
      </c>
      <c r="D239" s="1">
        <v>12625</v>
      </c>
      <c r="E239" s="1">
        <v>12692</v>
      </c>
      <c r="F239" s="1">
        <v>8870</v>
      </c>
      <c r="G239" s="1">
        <v>13299</v>
      </c>
      <c r="H239" s="1">
        <v>13052</v>
      </c>
    </row>
    <row r="240" spans="1:8" ht="13" x14ac:dyDescent="0.15">
      <c r="A240" s="1">
        <v>12004</v>
      </c>
      <c r="B240" s="1">
        <v>4117</v>
      </c>
      <c r="C240" s="1">
        <v>13326</v>
      </c>
      <c r="D240" s="1">
        <v>12070</v>
      </c>
      <c r="E240" s="1">
        <v>12692</v>
      </c>
      <c r="F240" s="1">
        <v>8870</v>
      </c>
      <c r="G240" s="1">
        <v>13326</v>
      </c>
      <c r="H240" s="1">
        <v>13052</v>
      </c>
    </row>
    <row r="241" spans="1:8" ht="13" x14ac:dyDescent="0.15">
      <c r="A241" s="1">
        <v>12369</v>
      </c>
      <c r="B241" s="1">
        <v>4324</v>
      </c>
      <c r="C241" s="1">
        <v>15853</v>
      </c>
      <c r="D241" s="1">
        <v>11832</v>
      </c>
      <c r="E241" s="1">
        <v>12692</v>
      </c>
      <c r="F241" s="1">
        <v>8870</v>
      </c>
      <c r="G241" s="1">
        <v>15853</v>
      </c>
      <c r="H241" s="1">
        <v>13052</v>
      </c>
    </row>
    <row r="242" spans="1:8" ht="13" x14ac:dyDescent="0.15">
      <c r="A242" s="1">
        <v>10800</v>
      </c>
      <c r="B242" s="1">
        <v>6434</v>
      </c>
      <c r="C242" s="1">
        <v>12766</v>
      </c>
      <c r="D242" s="1">
        <v>12227</v>
      </c>
      <c r="E242" s="1">
        <v>12692</v>
      </c>
      <c r="F242" s="1">
        <v>8870</v>
      </c>
      <c r="G242" s="1">
        <v>15853</v>
      </c>
      <c r="H242" s="1">
        <v>13052</v>
      </c>
    </row>
    <row r="243" spans="1:8" ht="13" x14ac:dyDescent="0.15">
      <c r="A243" s="1">
        <v>11283</v>
      </c>
      <c r="B243" s="1">
        <v>7217</v>
      </c>
      <c r="C243" s="1">
        <v>12242</v>
      </c>
      <c r="D243" s="1">
        <v>12696</v>
      </c>
      <c r="E243" s="1">
        <v>12692</v>
      </c>
      <c r="F243" s="1">
        <v>8870</v>
      </c>
      <c r="G243" s="1">
        <v>15853</v>
      </c>
      <c r="H243" s="1">
        <v>13052</v>
      </c>
    </row>
    <row r="244" spans="1:8" ht="13" x14ac:dyDescent="0.15">
      <c r="A244" s="1">
        <v>11967</v>
      </c>
      <c r="B244" s="1">
        <v>3621</v>
      </c>
      <c r="C244" s="1">
        <v>14813</v>
      </c>
      <c r="D244" s="1">
        <v>11766</v>
      </c>
      <c r="E244" s="1">
        <v>12692</v>
      </c>
      <c r="F244" s="1">
        <v>8870</v>
      </c>
      <c r="G244" s="1">
        <v>15853</v>
      </c>
      <c r="H244" s="1">
        <v>12818</v>
      </c>
    </row>
    <row r="245" spans="1:8" ht="13" x14ac:dyDescent="0.15">
      <c r="A245" s="1">
        <v>11975</v>
      </c>
      <c r="B245" s="1">
        <v>4669</v>
      </c>
      <c r="C245" s="1">
        <v>15649</v>
      </c>
      <c r="D245" s="1">
        <v>11926</v>
      </c>
      <c r="E245" s="1">
        <v>12692</v>
      </c>
      <c r="F245" s="1">
        <v>8870</v>
      </c>
      <c r="G245" s="1">
        <v>15853</v>
      </c>
      <c r="H245" s="1">
        <v>12818</v>
      </c>
    </row>
    <row r="246" spans="1:8" ht="13" x14ac:dyDescent="0.15">
      <c r="A246" s="1">
        <v>10843</v>
      </c>
      <c r="B246" s="1">
        <v>6802</v>
      </c>
      <c r="C246" s="1">
        <v>12078</v>
      </c>
      <c r="D246" s="1">
        <v>12345</v>
      </c>
      <c r="E246" s="1">
        <v>12692</v>
      </c>
      <c r="F246" s="1">
        <v>8870</v>
      </c>
      <c r="G246" s="1">
        <v>15853</v>
      </c>
      <c r="H246" s="1">
        <v>12818</v>
      </c>
    </row>
    <row r="247" spans="1:8" ht="13" x14ac:dyDescent="0.15">
      <c r="A247" s="1">
        <v>11403</v>
      </c>
      <c r="B247" s="1">
        <v>6119</v>
      </c>
      <c r="C247" s="1">
        <v>12551</v>
      </c>
      <c r="D247" s="1">
        <v>12562</v>
      </c>
      <c r="E247" s="1">
        <v>12692</v>
      </c>
      <c r="F247" s="1">
        <v>8870</v>
      </c>
      <c r="G247" s="1">
        <v>15853</v>
      </c>
      <c r="H247" s="1">
        <v>12818</v>
      </c>
    </row>
    <row r="248" spans="1:8" ht="13" x14ac:dyDescent="0.15">
      <c r="A248" s="1">
        <v>12206</v>
      </c>
      <c r="B248" s="1">
        <v>3758</v>
      </c>
      <c r="C248" s="1">
        <v>15107</v>
      </c>
      <c r="D248" s="1">
        <v>11750</v>
      </c>
      <c r="E248" s="1">
        <v>12692</v>
      </c>
      <c r="F248" s="1">
        <v>8870</v>
      </c>
      <c r="G248" s="1">
        <v>15853</v>
      </c>
      <c r="H248" s="1">
        <v>12818</v>
      </c>
    </row>
    <row r="249" spans="1:8" ht="13" x14ac:dyDescent="0.15">
      <c r="A249" s="1">
        <v>11335</v>
      </c>
      <c r="B249" s="1">
        <v>5206</v>
      </c>
      <c r="C249" s="1">
        <v>14924</v>
      </c>
      <c r="D249" s="1">
        <v>11994</v>
      </c>
      <c r="E249" s="1">
        <v>12692</v>
      </c>
      <c r="F249" s="1">
        <v>8870</v>
      </c>
      <c r="G249" s="1">
        <v>15853</v>
      </c>
      <c r="H249" s="1">
        <v>12818</v>
      </c>
    </row>
    <row r="250" spans="1:8" ht="13" x14ac:dyDescent="0.15">
      <c r="A250" s="1">
        <v>11047</v>
      </c>
      <c r="B250" s="1">
        <v>7402</v>
      </c>
      <c r="C250" s="1">
        <v>12190</v>
      </c>
      <c r="D250" s="1">
        <v>12434</v>
      </c>
      <c r="E250" s="1">
        <v>12692</v>
      </c>
      <c r="F250" s="1">
        <v>8870</v>
      </c>
      <c r="G250" s="1">
        <v>15853</v>
      </c>
      <c r="H250" s="1">
        <v>12818</v>
      </c>
    </row>
    <row r="251" spans="1:8" ht="13" x14ac:dyDescent="0.15">
      <c r="A251" s="1">
        <v>11832</v>
      </c>
      <c r="B251" s="1">
        <v>4757</v>
      </c>
      <c r="C251" s="1">
        <v>13211</v>
      </c>
      <c r="D251" s="1">
        <v>12195</v>
      </c>
      <c r="E251" s="1">
        <v>12692</v>
      </c>
      <c r="F251" s="1">
        <v>8870</v>
      </c>
      <c r="G251" s="1">
        <v>15853</v>
      </c>
      <c r="H251" s="1">
        <v>12818</v>
      </c>
    </row>
    <row r="252" spans="1:8" ht="13" x14ac:dyDescent="0.15">
      <c r="A252" s="1">
        <v>12327</v>
      </c>
      <c r="B252" s="1">
        <v>4005</v>
      </c>
      <c r="C252" s="1">
        <v>15790</v>
      </c>
      <c r="D252" s="1">
        <v>11687</v>
      </c>
      <c r="E252" s="1">
        <v>12692</v>
      </c>
      <c r="F252" s="1">
        <v>8870</v>
      </c>
      <c r="G252" s="1">
        <v>15853</v>
      </c>
      <c r="H252" s="1">
        <v>12818</v>
      </c>
    </row>
    <row r="253" spans="1:8" ht="13" x14ac:dyDescent="0.15">
      <c r="A253" s="1">
        <v>10803</v>
      </c>
      <c r="B253" s="1">
        <v>5935</v>
      </c>
      <c r="C253" s="1">
        <v>13637</v>
      </c>
      <c r="D253" s="1">
        <v>12056</v>
      </c>
      <c r="E253" s="1">
        <v>12692</v>
      </c>
      <c r="F253" s="1">
        <v>8870</v>
      </c>
      <c r="G253" s="1">
        <v>15853</v>
      </c>
      <c r="H253" s="1">
        <v>12818</v>
      </c>
    </row>
    <row r="254" spans="1:8" ht="13" x14ac:dyDescent="0.15">
      <c r="A254" s="1">
        <v>11132</v>
      </c>
      <c r="B254" s="1">
        <v>7345</v>
      </c>
      <c r="C254" s="1">
        <v>12346</v>
      </c>
      <c r="D254" s="1">
        <v>12566</v>
      </c>
      <c r="E254" s="1">
        <v>12692</v>
      </c>
      <c r="F254" s="1">
        <v>8870</v>
      </c>
      <c r="G254" s="1">
        <v>15853</v>
      </c>
      <c r="H254" s="1">
        <v>12818</v>
      </c>
    </row>
    <row r="255" spans="1:8" ht="13" x14ac:dyDescent="0.15">
      <c r="A255" s="1">
        <v>11954</v>
      </c>
      <c r="B255" s="1">
        <v>3645</v>
      </c>
      <c r="C255" s="1">
        <v>14288</v>
      </c>
      <c r="D255" s="1">
        <v>11763</v>
      </c>
      <c r="E255" s="1">
        <v>12692</v>
      </c>
      <c r="F255" s="1">
        <v>8870</v>
      </c>
      <c r="G255" s="1">
        <v>15853</v>
      </c>
      <c r="H255" s="1">
        <v>12818</v>
      </c>
    </row>
    <row r="256" spans="1:8" ht="13" x14ac:dyDescent="0.15">
      <c r="A256" s="1">
        <v>12120</v>
      </c>
      <c r="B256" s="1">
        <v>4434</v>
      </c>
      <c r="C256" s="1">
        <v>15784</v>
      </c>
      <c r="D256" s="1">
        <v>11837</v>
      </c>
      <c r="E256" s="1">
        <v>12692</v>
      </c>
      <c r="F256" s="1">
        <v>8870</v>
      </c>
      <c r="G256" s="1">
        <v>15853</v>
      </c>
      <c r="H256" s="1">
        <v>12818</v>
      </c>
    </row>
    <row r="257" spans="1:8" ht="13" x14ac:dyDescent="0.15">
      <c r="A257" s="1">
        <v>10705</v>
      </c>
      <c r="B257" s="1">
        <v>6441</v>
      </c>
      <c r="C257" s="1">
        <v>12311</v>
      </c>
      <c r="D257" s="1">
        <v>12245</v>
      </c>
      <c r="E257" s="1">
        <v>12692</v>
      </c>
      <c r="F257" s="1">
        <v>8870</v>
      </c>
      <c r="G257" s="1">
        <v>15853</v>
      </c>
      <c r="H257" s="1">
        <v>12818</v>
      </c>
    </row>
    <row r="258" spans="1:8" ht="13" x14ac:dyDescent="0.15">
      <c r="A258" s="1">
        <v>11298</v>
      </c>
      <c r="B258" s="1">
        <v>6576</v>
      </c>
      <c r="C258" s="1">
        <v>12471</v>
      </c>
      <c r="D258" s="1">
        <v>12535</v>
      </c>
      <c r="E258" s="1">
        <v>12692</v>
      </c>
      <c r="F258" s="1">
        <v>8870</v>
      </c>
      <c r="G258" s="1">
        <v>15853</v>
      </c>
      <c r="H258" s="1">
        <v>12818</v>
      </c>
    </row>
    <row r="259" spans="1:8" ht="13" x14ac:dyDescent="0.15">
      <c r="A259" s="1">
        <v>12001</v>
      </c>
      <c r="B259" s="1">
        <v>3655</v>
      </c>
      <c r="C259" s="1">
        <v>14870</v>
      </c>
      <c r="D259" s="1">
        <v>11570</v>
      </c>
      <c r="E259" s="1">
        <v>12692</v>
      </c>
      <c r="F259" s="1">
        <v>8870</v>
      </c>
      <c r="G259" s="1">
        <v>15853</v>
      </c>
      <c r="H259" s="1">
        <v>12818</v>
      </c>
    </row>
    <row r="260" spans="1:8" ht="13" x14ac:dyDescent="0.15">
      <c r="A260" s="1">
        <v>11608</v>
      </c>
      <c r="B260" s="1">
        <v>4872</v>
      </c>
      <c r="C260" s="1">
        <v>15289</v>
      </c>
      <c r="D260" s="1">
        <v>12042</v>
      </c>
      <c r="E260" s="1">
        <v>12692</v>
      </c>
      <c r="F260" s="1">
        <v>8870</v>
      </c>
      <c r="G260" s="1">
        <v>15853</v>
      </c>
      <c r="H260" s="1">
        <v>12818</v>
      </c>
    </row>
    <row r="261" spans="1:8" ht="13" x14ac:dyDescent="0.15">
      <c r="A261" s="1">
        <v>10922</v>
      </c>
      <c r="B261" s="1">
        <v>7042</v>
      </c>
      <c r="C261" s="1">
        <v>12144</v>
      </c>
      <c r="D261" s="1">
        <v>12294</v>
      </c>
      <c r="E261" s="1">
        <v>12692</v>
      </c>
      <c r="F261" s="1">
        <v>8870</v>
      </c>
      <c r="G261" s="1">
        <v>15853</v>
      </c>
      <c r="H261" s="1">
        <v>12818</v>
      </c>
    </row>
    <row r="262" spans="1:8" ht="13" x14ac:dyDescent="0.15">
      <c r="A262" s="1">
        <v>11583</v>
      </c>
      <c r="B262" s="1">
        <v>5382</v>
      </c>
      <c r="C262" s="1">
        <v>12828</v>
      </c>
      <c r="D262" s="1">
        <v>12318</v>
      </c>
      <c r="E262" s="1">
        <v>12692</v>
      </c>
      <c r="F262" s="1">
        <v>8870</v>
      </c>
      <c r="G262" s="1">
        <v>15853</v>
      </c>
      <c r="H262" s="1">
        <v>12818</v>
      </c>
    </row>
    <row r="263" spans="1:8" ht="13" x14ac:dyDescent="0.15">
      <c r="A263" s="1">
        <v>12328</v>
      </c>
      <c r="B263" s="1">
        <v>3834</v>
      </c>
      <c r="C263" s="1">
        <v>15374</v>
      </c>
      <c r="D263" s="1">
        <v>11724</v>
      </c>
      <c r="E263" s="1">
        <v>12692</v>
      </c>
      <c r="F263" s="1">
        <v>8870</v>
      </c>
      <c r="G263" s="1">
        <v>15853</v>
      </c>
      <c r="H263" s="1">
        <v>12818</v>
      </c>
    </row>
    <row r="264" spans="1:8" ht="13" x14ac:dyDescent="0.15">
      <c r="A264" s="1">
        <v>11019</v>
      </c>
      <c r="B264" s="1">
        <v>5568</v>
      </c>
      <c r="C264" s="1">
        <v>14332</v>
      </c>
      <c r="D264" s="1">
        <v>11993</v>
      </c>
      <c r="E264" s="1">
        <v>12328</v>
      </c>
      <c r="F264" s="1">
        <v>7042</v>
      </c>
      <c r="G264" s="1">
        <v>15784</v>
      </c>
      <c r="H264" s="1">
        <v>12535</v>
      </c>
    </row>
    <row r="265" spans="1:8" ht="13" x14ac:dyDescent="0.15">
      <c r="A265" s="1">
        <v>11106</v>
      </c>
      <c r="B265" s="1">
        <v>7507</v>
      </c>
      <c r="C265" s="1">
        <v>12321</v>
      </c>
      <c r="D265" s="1">
        <v>12525</v>
      </c>
      <c r="E265" s="1">
        <v>12328</v>
      </c>
      <c r="F265" s="1">
        <v>7507</v>
      </c>
      <c r="G265" s="1">
        <v>15784</v>
      </c>
      <c r="H265" s="1">
        <v>12535</v>
      </c>
    </row>
    <row r="266" spans="1:8" ht="13" x14ac:dyDescent="0.15">
      <c r="A266" s="1">
        <v>11901</v>
      </c>
      <c r="B266" s="1">
        <v>4046</v>
      </c>
      <c r="C266" s="1">
        <v>13651</v>
      </c>
      <c r="D266" s="1">
        <v>12067</v>
      </c>
      <c r="E266" s="1">
        <v>12328</v>
      </c>
      <c r="F266" s="1">
        <v>7507</v>
      </c>
      <c r="G266" s="1">
        <v>15784</v>
      </c>
      <c r="H266" s="1">
        <v>12535</v>
      </c>
    </row>
    <row r="267" spans="1:8" ht="13" x14ac:dyDescent="0.15">
      <c r="A267" s="1">
        <v>12366</v>
      </c>
      <c r="B267" s="1">
        <v>4262</v>
      </c>
      <c r="C267" s="1">
        <v>15912</v>
      </c>
      <c r="D267" s="1">
        <v>11770</v>
      </c>
      <c r="E267" s="1">
        <v>12366</v>
      </c>
      <c r="F267" s="1">
        <v>7507</v>
      </c>
      <c r="G267" s="1">
        <v>15912</v>
      </c>
      <c r="H267" s="1">
        <v>12535</v>
      </c>
    </row>
    <row r="268" spans="1:8" ht="13" x14ac:dyDescent="0.15">
      <c r="A268" s="1">
        <v>10855</v>
      </c>
      <c r="B268" s="1">
        <v>6464</v>
      </c>
      <c r="C268" s="1">
        <v>12601</v>
      </c>
      <c r="D268" s="1">
        <v>12266</v>
      </c>
      <c r="E268" s="1">
        <v>12366</v>
      </c>
      <c r="F268" s="1">
        <v>7507</v>
      </c>
      <c r="G268" s="1">
        <v>15912</v>
      </c>
      <c r="H268" s="1">
        <v>12535</v>
      </c>
    </row>
    <row r="269" spans="1:8" ht="13" x14ac:dyDescent="0.15">
      <c r="A269" s="1">
        <v>11215</v>
      </c>
      <c r="B269" s="1">
        <v>7349</v>
      </c>
      <c r="C269" s="1">
        <v>11926</v>
      </c>
      <c r="D269" s="1">
        <v>12755</v>
      </c>
      <c r="E269" s="1">
        <v>12366</v>
      </c>
      <c r="F269" s="1">
        <v>7507</v>
      </c>
      <c r="G269" s="1">
        <v>15912</v>
      </c>
      <c r="H269" s="1">
        <v>12755</v>
      </c>
    </row>
    <row r="270" spans="1:8" ht="13" x14ac:dyDescent="0.15">
      <c r="A270" s="1">
        <v>12106</v>
      </c>
      <c r="B270" s="1">
        <v>3605</v>
      </c>
      <c r="C270" s="1">
        <v>14721</v>
      </c>
      <c r="D270" s="1">
        <v>11664</v>
      </c>
      <c r="E270" s="1">
        <v>12366</v>
      </c>
      <c r="F270" s="1">
        <v>7507</v>
      </c>
      <c r="G270" s="1">
        <v>15912</v>
      </c>
      <c r="H270" s="1">
        <v>12755</v>
      </c>
    </row>
    <row r="271" spans="1:8" ht="13" x14ac:dyDescent="0.15">
      <c r="A271" s="1">
        <v>12112</v>
      </c>
      <c r="B271" s="1">
        <v>4931</v>
      </c>
      <c r="C271" s="1">
        <v>15362</v>
      </c>
      <c r="D271" s="1">
        <v>12065</v>
      </c>
      <c r="E271" s="1">
        <v>12366</v>
      </c>
      <c r="F271" s="1">
        <v>7507</v>
      </c>
      <c r="G271" s="1">
        <v>15912</v>
      </c>
      <c r="H271" s="1">
        <v>12755</v>
      </c>
    </row>
    <row r="272" spans="1:8" ht="13" x14ac:dyDescent="0.15">
      <c r="A272" s="1">
        <v>10857</v>
      </c>
      <c r="B272" s="1">
        <v>7452</v>
      </c>
      <c r="C272" s="1">
        <v>10639</v>
      </c>
      <c r="D272" s="1">
        <v>12572</v>
      </c>
      <c r="E272" s="1">
        <v>12366</v>
      </c>
      <c r="F272" s="1">
        <v>7507</v>
      </c>
      <c r="G272" s="1">
        <v>15912</v>
      </c>
      <c r="H272" s="1">
        <v>12755</v>
      </c>
    </row>
    <row r="273" spans="1:8" ht="13" x14ac:dyDescent="0.15">
      <c r="A273" s="1">
        <v>11529</v>
      </c>
      <c r="B273" s="1">
        <v>6412</v>
      </c>
      <c r="C273" s="1">
        <v>10828</v>
      </c>
      <c r="D273" s="1">
        <v>12783</v>
      </c>
      <c r="E273" s="1">
        <v>12366</v>
      </c>
      <c r="F273" s="1">
        <v>7507</v>
      </c>
      <c r="G273" s="1">
        <v>15912</v>
      </c>
      <c r="H273" s="1">
        <v>12783</v>
      </c>
    </row>
    <row r="274" spans="1:8" ht="13" x14ac:dyDescent="0.15">
      <c r="A274" s="1">
        <v>12517</v>
      </c>
      <c r="B274" s="1">
        <v>3763</v>
      </c>
      <c r="C274" s="1">
        <v>13614</v>
      </c>
      <c r="D274" s="1">
        <v>11638</v>
      </c>
      <c r="E274" s="1">
        <v>12517</v>
      </c>
      <c r="F274" s="1">
        <v>7507</v>
      </c>
      <c r="G274" s="1">
        <v>15912</v>
      </c>
      <c r="H274" s="1">
        <v>12783</v>
      </c>
    </row>
    <row r="275" spans="1:8" ht="13" x14ac:dyDescent="0.15">
      <c r="A275" s="1">
        <v>11342</v>
      </c>
      <c r="B275" s="1">
        <v>5952</v>
      </c>
      <c r="C275" s="1">
        <v>12318</v>
      </c>
      <c r="D275" s="1">
        <v>12170</v>
      </c>
      <c r="E275" s="1">
        <v>12517</v>
      </c>
      <c r="F275" s="1">
        <v>7507</v>
      </c>
      <c r="G275" s="1">
        <v>15912</v>
      </c>
      <c r="H275" s="1">
        <v>12783</v>
      </c>
    </row>
    <row r="276" spans="1:8" ht="13" x14ac:dyDescent="0.15">
      <c r="A276" s="1">
        <v>11011</v>
      </c>
      <c r="B276" s="1">
        <v>8513</v>
      </c>
      <c r="C276" s="1">
        <v>7401</v>
      </c>
      <c r="D276" s="1">
        <v>12811</v>
      </c>
      <c r="E276" s="1">
        <v>12517</v>
      </c>
      <c r="F276" s="1">
        <v>8513</v>
      </c>
      <c r="G276" s="1">
        <v>15912</v>
      </c>
      <c r="H276" s="1">
        <v>12811</v>
      </c>
    </row>
    <row r="277" spans="1:8" ht="13" x14ac:dyDescent="0.15">
      <c r="A277" s="1">
        <v>12125</v>
      </c>
      <c r="B277" s="1">
        <v>4823</v>
      </c>
      <c r="C277" s="1">
        <v>9499</v>
      </c>
      <c r="D277" s="1">
        <v>12394</v>
      </c>
      <c r="E277" s="1">
        <v>12517</v>
      </c>
      <c r="F277" s="1">
        <v>8513</v>
      </c>
      <c r="G277" s="1">
        <v>15912</v>
      </c>
      <c r="H277" s="1">
        <v>12811</v>
      </c>
    </row>
    <row r="278" spans="1:8" ht="13" x14ac:dyDescent="0.15">
      <c r="A278" s="1">
        <v>12699</v>
      </c>
      <c r="B278" s="1">
        <v>4354</v>
      </c>
      <c r="C278" s="1">
        <v>13334</v>
      </c>
      <c r="D278" s="1">
        <v>11730</v>
      </c>
      <c r="E278" s="1">
        <v>12699</v>
      </c>
      <c r="F278" s="1">
        <v>8513</v>
      </c>
      <c r="G278" s="1">
        <v>15912</v>
      </c>
      <c r="H278" s="1">
        <v>12811</v>
      </c>
    </row>
    <row r="279" spans="1:8" ht="13" x14ac:dyDescent="0.15">
      <c r="A279" s="1">
        <v>10808</v>
      </c>
      <c r="B279" s="1">
        <v>7294</v>
      </c>
      <c r="C279" s="1">
        <v>8130</v>
      </c>
      <c r="D279" s="1">
        <v>12402</v>
      </c>
      <c r="E279" s="1">
        <v>12699</v>
      </c>
      <c r="F279" s="1">
        <v>8513</v>
      </c>
      <c r="G279" s="1">
        <v>15912</v>
      </c>
      <c r="H279" s="1">
        <v>12811</v>
      </c>
    </row>
    <row r="280" spans="1:8" ht="13" x14ac:dyDescent="0.15">
      <c r="A280" s="1">
        <v>11221</v>
      </c>
      <c r="B280" s="1">
        <v>8698</v>
      </c>
      <c r="C280" s="1">
        <v>6366</v>
      </c>
      <c r="D280" s="1">
        <v>13079</v>
      </c>
      <c r="E280" s="1">
        <v>12699</v>
      </c>
      <c r="F280" s="1">
        <v>8698</v>
      </c>
      <c r="G280" s="1">
        <v>15912</v>
      </c>
      <c r="H280" s="1">
        <v>13079</v>
      </c>
    </row>
    <row r="281" spans="1:8" ht="13" x14ac:dyDescent="0.15">
      <c r="A281" s="1">
        <v>12230</v>
      </c>
      <c r="B281" s="1">
        <v>3545</v>
      </c>
      <c r="C281" s="1">
        <v>11488</v>
      </c>
      <c r="D281" s="1">
        <v>11854</v>
      </c>
      <c r="E281" s="1">
        <v>12699</v>
      </c>
      <c r="F281" s="1">
        <v>8698</v>
      </c>
      <c r="G281" s="1">
        <v>15912</v>
      </c>
      <c r="H281" s="1">
        <v>13079</v>
      </c>
    </row>
    <row r="282" spans="1:8" ht="13" x14ac:dyDescent="0.15">
      <c r="A282" s="1">
        <v>12416</v>
      </c>
      <c r="B282" s="1">
        <v>5012</v>
      </c>
      <c r="C282" s="1">
        <v>13316</v>
      </c>
      <c r="D282" s="1">
        <v>11991</v>
      </c>
      <c r="E282" s="1">
        <v>12699</v>
      </c>
      <c r="F282" s="1">
        <v>8698</v>
      </c>
      <c r="G282" s="1">
        <v>15912</v>
      </c>
      <c r="H282" s="1">
        <v>13079</v>
      </c>
    </row>
    <row r="283" spans="1:8" ht="13" x14ac:dyDescent="0.15">
      <c r="A283" s="1">
        <v>10862</v>
      </c>
      <c r="B283" s="1">
        <v>7921</v>
      </c>
      <c r="C283" s="1">
        <v>5901</v>
      </c>
      <c r="D283" s="1">
        <v>12843</v>
      </c>
      <c r="E283" s="1">
        <v>12699</v>
      </c>
      <c r="F283" s="1">
        <v>8698</v>
      </c>
      <c r="G283" s="1">
        <v>15912</v>
      </c>
      <c r="H283" s="1">
        <v>13079</v>
      </c>
    </row>
    <row r="284" spans="1:8" ht="13" x14ac:dyDescent="0.15">
      <c r="A284" s="1">
        <v>11455</v>
      </c>
      <c r="B284" s="1">
        <v>7562</v>
      </c>
      <c r="C284" s="1">
        <v>7227</v>
      </c>
      <c r="D284" s="1">
        <v>13083</v>
      </c>
      <c r="E284" s="1">
        <v>12699</v>
      </c>
      <c r="F284" s="1">
        <v>8698</v>
      </c>
      <c r="G284" s="1">
        <v>13334</v>
      </c>
      <c r="H284" s="1">
        <v>13083</v>
      </c>
    </row>
    <row r="285" spans="1:8" ht="13" x14ac:dyDescent="0.15">
      <c r="A285" s="1">
        <v>12412</v>
      </c>
      <c r="B285" s="1">
        <v>3650</v>
      </c>
      <c r="C285" s="1">
        <v>12413</v>
      </c>
      <c r="D285" s="1">
        <v>11616</v>
      </c>
      <c r="E285" s="1">
        <v>12699</v>
      </c>
      <c r="F285" s="1">
        <v>8698</v>
      </c>
      <c r="G285" s="1">
        <v>13334</v>
      </c>
      <c r="H285" s="1">
        <v>13083</v>
      </c>
    </row>
    <row r="286" spans="1:8" ht="13" x14ac:dyDescent="0.15">
      <c r="A286" s="1">
        <v>11723</v>
      </c>
      <c r="B286" s="1">
        <v>5804</v>
      </c>
      <c r="C286" s="1">
        <v>12061</v>
      </c>
      <c r="D286" s="1">
        <v>12217</v>
      </c>
      <c r="E286" s="1">
        <v>12699</v>
      </c>
      <c r="F286" s="1">
        <v>8698</v>
      </c>
      <c r="G286" s="1">
        <v>13334</v>
      </c>
      <c r="H286" s="1">
        <v>13083</v>
      </c>
    </row>
    <row r="287" spans="1:8" ht="13" x14ac:dyDescent="0.15">
      <c r="A287" s="1">
        <v>10997</v>
      </c>
      <c r="B287" s="1">
        <v>8540</v>
      </c>
      <c r="C287" s="1">
        <v>5775</v>
      </c>
      <c r="D287" s="1">
        <v>12853</v>
      </c>
      <c r="E287" s="1">
        <v>12699</v>
      </c>
      <c r="F287" s="1">
        <v>8698</v>
      </c>
      <c r="G287" s="1">
        <v>13334</v>
      </c>
      <c r="H287" s="1">
        <v>13083</v>
      </c>
    </row>
    <row r="288" spans="1:8" ht="13" x14ac:dyDescent="0.15">
      <c r="A288" s="1">
        <v>11920</v>
      </c>
      <c r="B288" s="1">
        <v>5713</v>
      </c>
      <c r="C288" s="1">
        <v>8441</v>
      </c>
      <c r="D288" s="1">
        <v>12672</v>
      </c>
      <c r="E288" s="1">
        <v>12699</v>
      </c>
      <c r="F288" s="1">
        <v>8698</v>
      </c>
      <c r="G288" s="1">
        <v>13334</v>
      </c>
      <c r="H288" s="1">
        <v>13083</v>
      </c>
    </row>
    <row r="289" spans="1:8" ht="13" x14ac:dyDescent="0.15">
      <c r="A289" s="1">
        <v>12711</v>
      </c>
      <c r="B289" s="1">
        <v>4073</v>
      </c>
      <c r="C289" s="1">
        <v>13214</v>
      </c>
      <c r="D289" s="1">
        <v>11735</v>
      </c>
      <c r="E289" s="1">
        <v>12711</v>
      </c>
      <c r="F289" s="1">
        <v>8698</v>
      </c>
      <c r="G289" s="1">
        <v>13334</v>
      </c>
      <c r="H289" s="1">
        <v>13083</v>
      </c>
    </row>
    <row r="290" spans="1:8" ht="13" x14ac:dyDescent="0.15">
      <c r="A290" s="1">
        <v>10975</v>
      </c>
      <c r="B290" s="1">
        <v>7015</v>
      </c>
      <c r="C290" s="1">
        <v>9725</v>
      </c>
      <c r="D290" s="1">
        <v>12307</v>
      </c>
      <c r="E290" s="1">
        <v>12711</v>
      </c>
      <c r="F290" s="1">
        <v>8698</v>
      </c>
      <c r="G290" s="1">
        <v>13334</v>
      </c>
      <c r="H290" s="1">
        <v>13083</v>
      </c>
    </row>
    <row r="291" spans="1:8" ht="13" x14ac:dyDescent="0.15">
      <c r="A291" s="1">
        <v>11147</v>
      </c>
      <c r="B291" s="1">
        <v>9063</v>
      </c>
      <c r="C291" s="1">
        <v>5872</v>
      </c>
      <c r="D291" s="1">
        <v>12985</v>
      </c>
      <c r="E291" s="1">
        <v>12711</v>
      </c>
      <c r="F291" s="1">
        <v>9063</v>
      </c>
      <c r="G291" s="1">
        <v>13334</v>
      </c>
      <c r="H291" s="1">
        <v>13083</v>
      </c>
    </row>
    <row r="292" spans="1:8" ht="13" x14ac:dyDescent="0.15">
      <c r="A292" s="1">
        <v>12206</v>
      </c>
      <c r="B292" s="1">
        <v>3983</v>
      </c>
      <c r="C292" s="1">
        <v>10581</v>
      </c>
      <c r="D292" s="1">
        <v>12045</v>
      </c>
      <c r="E292" s="1">
        <v>12711</v>
      </c>
      <c r="F292" s="1">
        <v>9063</v>
      </c>
      <c r="G292" s="1">
        <v>13334</v>
      </c>
      <c r="H292" s="1">
        <v>13083</v>
      </c>
    </row>
    <row r="293" spans="1:8" ht="13" x14ac:dyDescent="0.15">
      <c r="A293" s="1">
        <v>12621</v>
      </c>
      <c r="B293" s="1">
        <v>4671</v>
      </c>
      <c r="C293" s="1">
        <v>14048</v>
      </c>
      <c r="D293" s="1">
        <v>11832</v>
      </c>
      <c r="E293" s="1">
        <v>12711</v>
      </c>
      <c r="F293" s="1">
        <v>9063</v>
      </c>
      <c r="G293" s="1">
        <v>14048</v>
      </c>
      <c r="H293" s="1">
        <v>13083</v>
      </c>
    </row>
    <row r="294" spans="1:8" ht="13" x14ac:dyDescent="0.15">
      <c r="A294" s="1">
        <v>10751</v>
      </c>
      <c r="B294" s="1">
        <v>7641</v>
      </c>
      <c r="C294" s="1">
        <v>6191</v>
      </c>
      <c r="D294" s="1">
        <v>12573</v>
      </c>
      <c r="E294" s="1">
        <v>12711</v>
      </c>
      <c r="F294" s="1">
        <v>9063</v>
      </c>
      <c r="G294" s="1">
        <v>14048</v>
      </c>
      <c r="H294" s="1">
        <v>13083</v>
      </c>
    </row>
    <row r="295" spans="1:8" ht="13" x14ac:dyDescent="0.15">
      <c r="A295" s="1">
        <v>11336</v>
      </c>
      <c r="B295" s="1">
        <v>7747</v>
      </c>
      <c r="C295" s="1">
        <v>6207</v>
      </c>
      <c r="D295" s="1">
        <v>12832</v>
      </c>
      <c r="E295" s="1">
        <v>12711</v>
      </c>
      <c r="F295" s="1">
        <v>9063</v>
      </c>
      <c r="G295" s="1">
        <v>14048</v>
      </c>
      <c r="H295" s="1">
        <v>13083</v>
      </c>
    </row>
    <row r="296" spans="1:8" ht="13" x14ac:dyDescent="0.15">
      <c r="A296" s="1">
        <v>12032</v>
      </c>
      <c r="B296" s="1">
        <v>3559</v>
      </c>
      <c r="C296" s="1">
        <v>10373</v>
      </c>
      <c r="D296" s="1">
        <v>11564</v>
      </c>
      <c r="E296" s="1">
        <v>12711</v>
      </c>
      <c r="F296" s="1">
        <v>9063</v>
      </c>
      <c r="G296" s="1">
        <v>14048</v>
      </c>
      <c r="H296" s="1">
        <v>13083</v>
      </c>
    </row>
    <row r="297" spans="1:8" ht="13" x14ac:dyDescent="0.15">
      <c r="A297" s="1">
        <v>11815</v>
      </c>
      <c r="B297" s="1">
        <v>5053</v>
      </c>
      <c r="C297" s="1">
        <v>10843</v>
      </c>
      <c r="D297" s="1">
        <v>12041</v>
      </c>
      <c r="E297" s="1">
        <v>12711</v>
      </c>
      <c r="F297" s="1">
        <v>9063</v>
      </c>
      <c r="G297" s="1">
        <v>14048</v>
      </c>
      <c r="H297" s="1">
        <v>13083</v>
      </c>
    </row>
    <row r="298" spans="1:8" ht="13" x14ac:dyDescent="0.15">
      <c r="A298" s="1">
        <v>10878</v>
      </c>
      <c r="B298" s="1">
        <v>7105</v>
      </c>
      <c r="C298" s="1">
        <v>5571</v>
      </c>
      <c r="D298" s="1">
        <v>12346</v>
      </c>
      <c r="E298" s="1">
        <v>12711</v>
      </c>
      <c r="F298" s="1">
        <v>9063</v>
      </c>
      <c r="G298" s="1">
        <v>14048</v>
      </c>
      <c r="H298" s="1">
        <v>13083</v>
      </c>
    </row>
    <row r="299" spans="1:8" ht="13" x14ac:dyDescent="0.15">
      <c r="A299" s="1">
        <v>11526</v>
      </c>
      <c r="B299" s="1">
        <v>6018</v>
      </c>
      <c r="C299" s="1">
        <v>6942</v>
      </c>
      <c r="D299" s="1">
        <v>12400</v>
      </c>
      <c r="E299" s="1">
        <v>12711</v>
      </c>
      <c r="F299" s="1">
        <v>9063</v>
      </c>
      <c r="G299" s="1">
        <v>14048</v>
      </c>
      <c r="H299" s="1">
        <v>13083</v>
      </c>
    </row>
    <row r="300" spans="1:8" ht="13" x14ac:dyDescent="0.15">
      <c r="A300" s="1">
        <v>12132</v>
      </c>
      <c r="B300" s="1">
        <v>3706</v>
      </c>
      <c r="C300" s="1">
        <v>10032</v>
      </c>
      <c r="D300" s="1">
        <v>11639</v>
      </c>
      <c r="E300" s="1">
        <v>12711</v>
      </c>
      <c r="F300" s="1">
        <v>9063</v>
      </c>
      <c r="G300" s="1">
        <v>14048</v>
      </c>
      <c r="H300" s="1">
        <v>13083</v>
      </c>
    </row>
    <row r="301" spans="1:8" ht="13" x14ac:dyDescent="0.15">
      <c r="A301" s="1">
        <v>11325</v>
      </c>
      <c r="B301" s="1">
        <v>5502</v>
      </c>
      <c r="C301" s="1">
        <v>9109</v>
      </c>
      <c r="D301" s="1">
        <v>12056</v>
      </c>
      <c r="E301" s="1">
        <v>12711</v>
      </c>
      <c r="F301" s="1">
        <v>9063</v>
      </c>
      <c r="G301" s="1">
        <v>14048</v>
      </c>
      <c r="H301" s="1">
        <v>13083</v>
      </c>
    </row>
    <row r="302" spans="1:8" ht="13" x14ac:dyDescent="0.15">
      <c r="A302" s="1">
        <v>10951</v>
      </c>
      <c r="B302" s="1">
        <v>7490</v>
      </c>
      <c r="C302" s="1">
        <v>6003</v>
      </c>
      <c r="D302" s="1">
        <v>12362</v>
      </c>
      <c r="E302" s="1">
        <v>12711</v>
      </c>
      <c r="F302" s="1">
        <v>9063</v>
      </c>
      <c r="G302" s="1">
        <v>14048</v>
      </c>
      <c r="H302" s="1">
        <v>13083</v>
      </c>
    </row>
    <row r="303" spans="1:8" ht="13" x14ac:dyDescent="0.15">
      <c r="A303" s="1">
        <v>11745</v>
      </c>
      <c r="B303" s="1">
        <v>4684</v>
      </c>
      <c r="C303" s="1">
        <v>7850</v>
      </c>
      <c r="D303" s="1">
        <v>12092</v>
      </c>
      <c r="E303" s="1">
        <v>12711</v>
      </c>
      <c r="F303" s="1">
        <v>9063</v>
      </c>
      <c r="G303" s="1">
        <v>14048</v>
      </c>
      <c r="H303" s="1">
        <v>13083</v>
      </c>
    </row>
    <row r="304" spans="1:8" ht="13" x14ac:dyDescent="0.15">
      <c r="A304" s="1">
        <v>12221</v>
      </c>
      <c r="B304" s="1">
        <v>4052</v>
      </c>
      <c r="C304" s="1">
        <v>10604</v>
      </c>
      <c r="D304" s="1">
        <v>11794</v>
      </c>
      <c r="E304" s="1">
        <v>12221</v>
      </c>
      <c r="F304" s="1">
        <v>7747</v>
      </c>
      <c r="G304" s="1">
        <v>10843</v>
      </c>
      <c r="H304" s="1">
        <v>12832</v>
      </c>
    </row>
    <row r="305" spans="1:8" ht="13" x14ac:dyDescent="0.15">
      <c r="A305" s="1">
        <v>10745</v>
      </c>
      <c r="B305" s="1">
        <v>5847</v>
      </c>
      <c r="C305" s="1">
        <v>7243</v>
      </c>
      <c r="D305" s="1">
        <v>12062</v>
      </c>
      <c r="E305" s="1">
        <v>12221</v>
      </c>
      <c r="F305" s="1">
        <v>7747</v>
      </c>
      <c r="G305" s="1">
        <v>10843</v>
      </c>
      <c r="H305" s="1">
        <v>12832</v>
      </c>
    </row>
    <row r="306" spans="1:8" ht="13" x14ac:dyDescent="0.15">
      <c r="A306" s="1">
        <v>11096</v>
      </c>
      <c r="B306" s="1">
        <v>7227</v>
      </c>
      <c r="C306" s="1">
        <v>6137</v>
      </c>
      <c r="D306" s="1">
        <v>12408</v>
      </c>
      <c r="E306" s="1">
        <v>12221</v>
      </c>
      <c r="F306" s="1">
        <v>7747</v>
      </c>
      <c r="G306" s="1">
        <v>10843</v>
      </c>
      <c r="H306" s="1">
        <v>12832</v>
      </c>
    </row>
    <row r="307" spans="1:8" ht="13" x14ac:dyDescent="0.15">
      <c r="A307" s="1">
        <v>11780</v>
      </c>
      <c r="B307" s="1">
        <v>3556</v>
      </c>
      <c r="C307" s="1">
        <v>9108</v>
      </c>
      <c r="D307" s="1">
        <v>11732</v>
      </c>
      <c r="E307" s="1">
        <v>12221</v>
      </c>
      <c r="F307" s="1">
        <v>7747</v>
      </c>
      <c r="G307" s="1">
        <v>10843</v>
      </c>
      <c r="H307" s="1">
        <v>12832</v>
      </c>
    </row>
    <row r="308" spans="1:8" ht="13" x14ac:dyDescent="0.15">
      <c r="A308" s="1">
        <v>11985</v>
      </c>
      <c r="B308" s="1">
        <v>4524</v>
      </c>
      <c r="C308" s="1">
        <v>10407</v>
      </c>
      <c r="D308" s="1">
        <v>11829</v>
      </c>
      <c r="E308" s="1">
        <v>12221</v>
      </c>
      <c r="F308" s="1">
        <v>7747</v>
      </c>
      <c r="G308" s="1">
        <v>10843</v>
      </c>
      <c r="H308" s="1">
        <v>12832</v>
      </c>
    </row>
    <row r="309" spans="1:8" ht="13" x14ac:dyDescent="0.15">
      <c r="A309" s="1">
        <v>10760</v>
      </c>
      <c r="B309" s="1">
        <v>6333</v>
      </c>
      <c r="C309" s="1">
        <v>5897</v>
      </c>
      <c r="D309" s="1">
        <v>12215</v>
      </c>
      <c r="E309" s="1">
        <v>12221</v>
      </c>
      <c r="F309" s="1">
        <v>7747</v>
      </c>
      <c r="G309" s="1">
        <v>10843</v>
      </c>
      <c r="H309" s="1">
        <v>12832</v>
      </c>
    </row>
    <row r="310" spans="1:8" ht="13" x14ac:dyDescent="0.15">
      <c r="A310" s="1">
        <v>11316</v>
      </c>
      <c r="B310" s="1">
        <v>6352</v>
      </c>
      <c r="C310" s="1">
        <v>6601</v>
      </c>
      <c r="D310" s="1">
        <v>12411</v>
      </c>
      <c r="E310" s="1">
        <v>12221</v>
      </c>
      <c r="F310" s="1">
        <v>7747</v>
      </c>
      <c r="G310" s="1">
        <v>10843</v>
      </c>
      <c r="H310" s="1">
        <v>12832</v>
      </c>
    </row>
    <row r="311" spans="1:8" ht="13" x14ac:dyDescent="0.15">
      <c r="A311" s="1">
        <v>11881</v>
      </c>
      <c r="B311" s="1">
        <v>3606</v>
      </c>
      <c r="C311" s="1">
        <v>9458</v>
      </c>
      <c r="D311" s="1">
        <v>11624</v>
      </c>
      <c r="E311" s="1">
        <v>12221</v>
      </c>
      <c r="F311" s="1">
        <v>7747</v>
      </c>
      <c r="G311" s="1">
        <v>10843</v>
      </c>
      <c r="H311" s="1">
        <v>12832</v>
      </c>
    </row>
    <row r="312" spans="1:8" ht="13" x14ac:dyDescent="0.15">
      <c r="A312" s="1">
        <v>11527</v>
      </c>
      <c r="B312" s="1">
        <v>5036</v>
      </c>
      <c r="C312" s="1">
        <v>9612</v>
      </c>
      <c r="D312" s="1">
        <v>12002</v>
      </c>
      <c r="E312" s="1">
        <v>12221</v>
      </c>
      <c r="F312" s="1">
        <v>7747</v>
      </c>
      <c r="G312" s="1">
        <v>10843</v>
      </c>
      <c r="H312" s="1">
        <v>12832</v>
      </c>
    </row>
    <row r="313" spans="1:8" ht="13" x14ac:dyDescent="0.15">
      <c r="A313" s="1">
        <v>10930</v>
      </c>
      <c r="B313" s="1">
        <v>6974</v>
      </c>
      <c r="C313" s="1">
        <v>5965</v>
      </c>
      <c r="D313" s="1">
        <v>12244</v>
      </c>
      <c r="E313" s="1">
        <v>12221</v>
      </c>
      <c r="F313" s="1">
        <v>7747</v>
      </c>
      <c r="G313" s="1">
        <v>10843</v>
      </c>
      <c r="H313" s="1">
        <v>12832</v>
      </c>
    </row>
    <row r="314" spans="1:8" ht="13" x14ac:dyDescent="0.15">
      <c r="A314" s="1">
        <v>11551</v>
      </c>
      <c r="B314" s="1">
        <v>5286</v>
      </c>
      <c r="C314" s="1">
        <v>7289</v>
      </c>
      <c r="D314" s="1">
        <v>12145</v>
      </c>
      <c r="E314" s="1">
        <v>12221</v>
      </c>
      <c r="F314" s="1">
        <v>7747</v>
      </c>
      <c r="G314" s="1">
        <v>10843</v>
      </c>
      <c r="H314" s="1">
        <v>12832</v>
      </c>
    </row>
    <row r="315" spans="1:8" ht="13" x14ac:dyDescent="0.15">
      <c r="A315" s="1">
        <v>12138</v>
      </c>
      <c r="B315" s="1">
        <v>3825</v>
      </c>
      <c r="C315" s="1">
        <v>10107</v>
      </c>
      <c r="D315" s="1">
        <v>11652</v>
      </c>
      <c r="E315" s="1">
        <v>12221</v>
      </c>
      <c r="F315" s="1">
        <v>7747</v>
      </c>
      <c r="G315" s="1">
        <v>10843</v>
      </c>
      <c r="H315" s="1">
        <v>12832</v>
      </c>
    </row>
    <row r="316" spans="1:8" ht="13" x14ac:dyDescent="0.15">
      <c r="A316" s="1">
        <v>10886</v>
      </c>
      <c r="B316" s="1">
        <v>5539</v>
      </c>
      <c r="C316" s="1">
        <v>8199</v>
      </c>
      <c r="D316" s="1">
        <v>12036</v>
      </c>
      <c r="E316" s="1">
        <v>12221</v>
      </c>
      <c r="F316" s="1">
        <v>7747</v>
      </c>
      <c r="G316" s="1">
        <v>10843</v>
      </c>
      <c r="H316" s="1">
        <v>12832</v>
      </c>
    </row>
    <row r="317" spans="1:8" ht="13" x14ac:dyDescent="0.15">
      <c r="A317" s="1">
        <v>11110</v>
      </c>
      <c r="B317" s="1">
        <v>7340</v>
      </c>
      <c r="C317" s="1">
        <v>6248</v>
      </c>
      <c r="D317" s="1">
        <v>12346</v>
      </c>
      <c r="E317" s="1">
        <v>12221</v>
      </c>
      <c r="F317" s="1">
        <v>7747</v>
      </c>
      <c r="G317" s="1">
        <v>10843</v>
      </c>
      <c r="H317" s="1">
        <v>12832</v>
      </c>
    </row>
    <row r="318" spans="1:8" ht="13" x14ac:dyDescent="0.15">
      <c r="A318" s="1">
        <v>11610</v>
      </c>
      <c r="B318" s="1">
        <v>3887</v>
      </c>
      <c r="C318" s="1">
        <v>8438</v>
      </c>
      <c r="D318" s="1">
        <v>11893</v>
      </c>
      <c r="E318" s="1">
        <v>12221</v>
      </c>
      <c r="F318" s="1">
        <v>7747</v>
      </c>
      <c r="G318" s="1">
        <v>10843</v>
      </c>
      <c r="H318" s="1">
        <v>12832</v>
      </c>
    </row>
    <row r="319" spans="1:8" ht="13" x14ac:dyDescent="0.15">
      <c r="A319" s="1">
        <v>12074</v>
      </c>
      <c r="B319" s="1">
        <v>4283</v>
      </c>
      <c r="C319" s="1">
        <v>10527</v>
      </c>
      <c r="D319" s="1">
        <v>11759</v>
      </c>
      <c r="E319" s="1">
        <v>12221</v>
      </c>
      <c r="F319" s="1">
        <v>7747</v>
      </c>
      <c r="G319" s="1">
        <v>10843</v>
      </c>
      <c r="H319" s="1">
        <v>12832</v>
      </c>
    </row>
    <row r="320" spans="1:8" ht="13" x14ac:dyDescent="0.15">
      <c r="A320" s="1">
        <v>10802</v>
      </c>
      <c r="B320" s="1">
        <v>6094</v>
      </c>
      <c r="C320" s="1">
        <v>6158</v>
      </c>
      <c r="D320" s="1">
        <v>12125</v>
      </c>
      <c r="E320" s="1">
        <v>12221</v>
      </c>
      <c r="F320" s="1">
        <v>7747</v>
      </c>
      <c r="G320" s="1">
        <v>10843</v>
      </c>
      <c r="H320" s="1">
        <v>12832</v>
      </c>
    </row>
    <row r="321" spans="1:8" ht="13" x14ac:dyDescent="0.15">
      <c r="A321" s="1">
        <v>11156</v>
      </c>
      <c r="B321" s="1">
        <v>6781</v>
      </c>
      <c r="C321" s="1">
        <v>6231</v>
      </c>
      <c r="D321" s="1">
        <v>12419</v>
      </c>
      <c r="E321" s="1">
        <v>12221</v>
      </c>
      <c r="F321" s="1">
        <v>7747</v>
      </c>
      <c r="G321" s="1">
        <v>10843</v>
      </c>
      <c r="H321" s="1">
        <v>12832</v>
      </c>
    </row>
    <row r="322" spans="1:8" ht="13" x14ac:dyDescent="0.15">
      <c r="A322" s="1">
        <v>11828</v>
      </c>
      <c r="B322" s="1">
        <v>3562</v>
      </c>
      <c r="C322" s="1">
        <v>9186</v>
      </c>
      <c r="D322" s="1">
        <v>11643</v>
      </c>
      <c r="E322" s="1">
        <v>12221</v>
      </c>
      <c r="F322" s="1">
        <v>7747</v>
      </c>
      <c r="G322" s="1">
        <v>10843</v>
      </c>
      <c r="H322" s="1">
        <v>12832</v>
      </c>
    </row>
    <row r="323" spans="1:8" ht="13" x14ac:dyDescent="0.15">
      <c r="A323" s="1">
        <v>11758</v>
      </c>
      <c r="B323" s="1">
        <v>4718</v>
      </c>
      <c r="C323" s="1">
        <v>9977</v>
      </c>
      <c r="D323" s="1">
        <v>11933</v>
      </c>
      <c r="E323" s="1">
        <v>12221</v>
      </c>
      <c r="F323" s="1">
        <v>7747</v>
      </c>
      <c r="G323" s="1">
        <v>10843</v>
      </c>
      <c r="H323" s="1">
        <v>12832</v>
      </c>
    </row>
    <row r="324" spans="1:8" ht="13" x14ac:dyDescent="0.15">
      <c r="A324" s="1">
        <v>10831</v>
      </c>
      <c r="B324" s="1">
        <v>6578</v>
      </c>
      <c r="C324" s="1">
        <v>5847</v>
      </c>
      <c r="D324" s="1">
        <v>12180</v>
      </c>
      <c r="E324" s="1">
        <v>12138</v>
      </c>
      <c r="F324" s="1">
        <v>7340</v>
      </c>
      <c r="G324" s="1">
        <v>10527</v>
      </c>
      <c r="H324" s="1">
        <v>12419</v>
      </c>
    </row>
    <row r="325" spans="1:8" ht="13" x14ac:dyDescent="0.15">
      <c r="A325" s="1">
        <v>11512</v>
      </c>
      <c r="B325" s="1">
        <v>5756</v>
      </c>
      <c r="C325" s="1">
        <v>6913</v>
      </c>
      <c r="D325" s="1">
        <v>12275</v>
      </c>
      <c r="E325" s="1">
        <v>12138</v>
      </c>
      <c r="F325" s="1">
        <v>7340</v>
      </c>
      <c r="G325" s="1">
        <v>10527</v>
      </c>
      <c r="H325" s="1">
        <v>12419</v>
      </c>
    </row>
    <row r="326" spans="1:8" ht="13" x14ac:dyDescent="0.15">
      <c r="A326" s="1">
        <v>12080</v>
      </c>
      <c r="B326" s="1">
        <v>3682</v>
      </c>
      <c r="C326" s="1">
        <v>9703</v>
      </c>
      <c r="D326" s="1">
        <v>11630</v>
      </c>
      <c r="E326" s="1">
        <v>12138</v>
      </c>
      <c r="F326" s="1">
        <v>7340</v>
      </c>
      <c r="G326" s="1">
        <v>10527</v>
      </c>
      <c r="H326" s="1">
        <v>12419</v>
      </c>
    </row>
    <row r="327" spans="1:8" ht="13" x14ac:dyDescent="0.15">
      <c r="A327" s="1">
        <v>11210</v>
      </c>
      <c r="B327" s="1">
        <v>5284</v>
      </c>
      <c r="C327" s="1">
        <v>8893</v>
      </c>
      <c r="D327" s="1">
        <v>11968</v>
      </c>
      <c r="E327" s="1">
        <v>12138</v>
      </c>
      <c r="F327" s="1">
        <v>7340</v>
      </c>
      <c r="G327" s="1">
        <v>10527</v>
      </c>
      <c r="H327" s="1">
        <v>12419</v>
      </c>
    </row>
    <row r="328" spans="1:8" ht="13" x14ac:dyDescent="0.15">
      <c r="A328" s="1">
        <v>11005</v>
      </c>
      <c r="B328" s="1">
        <v>7229</v>
      </c>
      <c r="C328" s="1">
        <v>6149</v>
      </c>
      <c r="D328" s="1">
        <v>12253</v>
      </c>
      <c r="E328" s="1">
        <v>12138</v>
      </c>
      <c r="F328" s="1">
        <v>7340</v>
      </c>
      <c r="G328" s="1">
        <v>10527</v>
      </c>
      <c r="H328" s="1">
        <v>12419</v>
      </c>
    </row>
    <row r="329" spans="1:8" ht="13" x14ac:dyDescent="0.15">
      <c r="A329" s="1">
        <v>11634</v>
      </c>
      <c r="B329" s="1">
        <v>4571</v>
      </c>
      <c r="C329" s="1">
        <v>7781</v>
      </c>
      <c r="D329" s="1">
        <v>12069</v>
      </c>
      <c r="E329" s="1">
        <v>12138</v>
      </c>
      <c r="F329" s="1">
        <v>7340</v>
      </c>
      <c r="G329" s="1">
        <v>10527</v>
      </c>
      <c r="H329" s="1">
        <v>12419</v>
      </c>
    </row>
    <row r="330" spans="1:8" ht="13" x14ac:dyDescent="0.15">
      <c r="A330" s="1">
        <v>12077</v>
      </c>
      <c r="B330" s="1">
        <v>4018</v>
      </c>
      <c r="C330" s="1">
        <v>10381</v>
      </c>
      <c r="D330" s="1">
        <v>11777</v>
      </c>
      <c r="E330" s="1">
        <v>12138</v>
      </c>
      <c r="F330" s="1">
        <v>7340</v>
      </c>
      <c r="G330" s="1">
        <v>10527</v>
      </c>
      <c r="H330" s="1">
        <v>12419</v>
      </c>
    </row>
    <row r="331" spans="1:8" ht="13" x14ac:dyDescent="0.15">
      <c r="A331" s="1">
        <v>10760</v>
      </c>
      <c r="B331" s="1">
        <v>5736</v>
      </c>
      <c r="C331" s="1">
        <v>7140</v>
      </c>
      <c r="D331" s="1">
        <v>12042</v>
      </c>
      <c r="E331" s="1">
        <v>12138</v>
      </c>
      <c r="F331" s="1">
        <v>7340</v>
      </c>
      <c r="G331" s="1">
        <v>10527</v>
      </c>
      <c r="H331" s="1">
        <v>12419</v>
      </c>
    </row>
    <row r="332" spans="1:8" ht="13" x14ac:dyDescent="0.15">
      <c r="A332" s="1">
        <v>11183</v>
      </c>
      <c r="B332" s="1">
        <v>7034</v>
      </c>
      <c r="C332" s="1">
        <v>6201</v>
      </c>
      <c r="D332" s="1">
        <v>12365</v>
      </c>
      <c r="E332" s="1">
        <v>12138</v>
      </c>
      <c r="F332" s="1">
        <v>7340</v>
      </c>
      <c r="G332" s="1">
        <v>10527</v>
      </c>
      <c r="H332" s="1">
        <v>12419</v>
      </c>
    </row>
    <row r="333" spans="1:8" ht="13" x14ac:dyDescent="0.15">
      <c r="A333" s="1">
        <v>11703</v>
      </c>
      <c r="B333" s="1">
        <v>3563</v>
      </c>
      <c r="C333" s="1">
        <v>9004</v>
      </c>
      <c r="D333" s="1">
        <v>11689</v>
      </c>
      <c r="E333" s="1">
        <v>12138</v>
      </c>
      <c r="F333" s="1">
        <v>7340</v>
      </c>
      <c r="G333" s="1">
        <v>10527</v>
      </c>
      <c r="H333" s="1">
        <v>12419</v>
      </c>
    </row>
    <row r="334" spans="1:8" ht="13" x14ac:dyDescent="0.15">
      <c r="A334" s="1">
        <v>11899</v>
      </c>
      <c r="B334" s="1">
        <v>4494</v>
      </c>
      <c r="C334" s="1">
        <v>10199</v>
      </c>
      <c r="D334" s="1">
        <v>11881</v>
      </c>
      <c r="E334" s="1">
        <v>12138</v>
      </c>
      <c r="F334" s="1">
        <v>7340</v>
      </c>
      <c r="G334" s="1">
        <v>10527</v>
      </c>
      <c r="H334" s="1">
        <v>12419</v>
      </c>
    </row>
    <row r="335" spans="1:8" ht="13" x14ac:dyDescent="0.15">
      <c r="A335" s="1">
        <v>10807</v>
      </c>
      <c r="B335" s="1">
        <v>6286</v>
      </c>
      <c r="C335" s="1">
        <v>5899</v>
      </c>
      <c r="D335" s="1">
        <v>12141</v>
      </c>
      <c r="E335" s="1">
        <v>12138</v>
      </c>
      <c r="F335" s="1">
        <v>7340</v>
      </c>
      <c r="G335" s="1">
        <v>10527</v>
      </c>
      <c r="H335" s="1">
        <v>12419</v>
      </c>
    </row>
    <row r="336" spans="1:8" ht="13" x14ac:dyDescent="0.15">
      <c r="A336" s="1">
        <v>11296</v>
      </c>
      <c r="B336" s="1">
        <v>6199</v>
      </c>
      <c r="C336" s="1">
        <v>6666</v>
      </c>
      <c r="D336" s="1">
        <v>12367</v>
      </c>
      <c r="E336" s="1">
        <v>12138</v>
      </c>
      <c r="F336" s="1">
        <v>7340</v>
      </c>
      <c r="G336" s="1">
        <v>10527</v>
      </c>
      <c r="H336" s="1">
        <v>12419</v>
      </c>
    </row>
    <row r="337" spans="1:8" ht="13" x14ac:dyDescent="0.15">
      <c r="A337" s="1">
        <v>11896</v>
      </c>
      <c r="B337" s="1">
        <v>3609</v>
      </c>
      <c r="C337" s="1">
        <v>9400</v>
      </c>
      <c r="D337" s="1">
        <v>11630</v>
      </c>
      <c r="E337" s="1">
        <v>12138</v>
      </c>
      <c r="F337" s="1">
        <v>7340</v>
      </c>
      <c r="G337" s="1">
        <v>10527</v>
      </c>
      <c r="H337" s="1">
        <v>12419</v>
      </c>
    </row>
    <row r="338" spans="1:8" ht="13" x14ac:dyDescent="0.15">
      <c r="A338" s="1">
        <v>11432</v>
      </c>
      <c r="B338" s="1">
        <v>5044</v>
      </c>
      <c r="C338" s="1">
        <v>9442</v>
      </c>
      <c r="D338" s="1">
        <v>12104</v>
      </c>
      <c r="E338" s="1">
        <v>12138</v>
      </c>
      <c r="F338" s="1">
        <v>7340</v>
      </c>
      <c r="G338" s="1">
        <v>10527</v>
      </c>
      <c r="H338" s="1">
        <v>12419</v>
      </c>
    </row>
    <row r="339" spans="1:8" ht="13" x14ac:dyDescent="0.15">
      <c r="A339" s="1">
        <v>10928</v>
      </c>
      <c r="B339" s="1">
        <v>6994</v>
      </c>
      <c r="C339" s="1">
        <v>5966</v>
      </c>
      <c r="D339" s="1">
        <v>12228</v>
      </c>
      <c r="E339" s="1">
        <v>12138</v>
      </c>
      <c r="F339" s="1">
        <v>7340</v>
      </c>
      <c r="G339" s="1">
        <v>10527</v>
      </c>
      <c r="H339" s="1">
        <v>12419</v>
      </c>
    </row>
    <row r="340" spans="1:8" ht="13" x14ac:dyDescent="0.15">
      <c r="A340" s="1">
        <v>11616</v>
      </c>
      <c r="B340" s="1">
        <v>5236</v>
      </c>
      <c r="C340" s="1">
        <v>7394</v>
      </c>
      <c r="D340" s="1">
        <v>12200</v>
      </c>
      <c r="E340" s="1">
        <v>12138</v>
      </c>
      <c r="F340" s="1">
        <v>7340</v>
      </c>
      <c r="G340" s="1">
        <v>10527</v>
      </c>
      <c r="H340" s="1">
        <v>12419</v>
      </c>
    </row>
    <row r="341" spans="1:8" ht="13" x14ac:dyDescent="0.15">
      <c r="A341" s="1">
        <v>12204</v>
      </c>
      <c r="B341" s="1">
        <v>3866</v>
      </c>
      <c r="C341" s="1">
        <v>10431</v>
      </c>
      <c r="D341" s="1">
        <v>11702</v>
      </c>
      <c r="E341" s="1">
        <v>12204</v>
      </c>
      <c r="F341" s="1">
        <v>7340</v>
      </c>
      <c r="G341" s="1">
        <v>10527</v>
      </c>
      <c r="H341" s="1">
        <v>12419</v>
      </c>
    </row>
    <row r="342" spans="1:8" ht="13" x14ac:dyDescent="0.15">
      <c r="A342" s="1">
        <v>10898</v>
      </c>
      <c r="B342" s="1">
        <v>5793</v>
      </c>
      <c r="C342" s="1">
        <v>8204</v>
      </c>
      <c r="D342" s="1">
        <v>12062</v>
      </c>
      <c r="E342" s="1">
        <v>12204</v>
      </c>
      <c r="F342" s="1">
        <v>7340</v>
      </c>
      <c r="G342" s="1">
        <v>10527</v>
      </c>
      <c r="H342" s="1">
        <v>12419</v>
      </c>
    </row>
    <row r="343" spans="1:8" ht="13" x14ac:dyDescent="0.15">
      <c r="A343" s="1">
        <v>11139</v>
      </c>
      <c r="B343" s="1">
        <v>7680</v>
      </c>
      <c r="C343" s="1">
        <v>6082</v>
      </c>
      <c r="D343" s="1">
        <v>12502</v>
      </c>
      <c r="E343" s="1">
        <v>12204</v>
      </c>
      <c r="F343" s="1">
        <v>7680</v>
      </c>
      <c r="G343" s="1">
        <v>10527</v>
      </c>
      <c r="H343" s="1">
        <v>12502</v>
      </c>
    </row>
    <row r="344" spans="1:8" ht="13" x14ac:dyDescent="0.15">
      <c r="A344" s="1">
        <v>11777</v>
      </c>
      <c r="B344" s="1">
        <v>3809</v>
      </c>
      <c r="C344" s="1">
        <v>8969</v>
      </c>
      <c r="D344" s="1">
        <v>11936</v>
      </c>
      <c r="E344" s="1">
        <v>12204</v>
      </c>
      <c r="F344" s="1">
        <v>7680</v>
      </c>
      <c r="G344" s="1">
        <v>10431</v>
      </c>
      <c r="H344" s="1">
        <v>12502</v>
      </c>
    </row>
    <row r="345" spans="1:8" ht="13" x14ac:dyDescent="0.15">
      <c r="A345" s="1">
        <v>12225</v>
      </c>
      <c r="B345" s="1">
        <v>4418</v>
      </c>
      <c r="C345" s="1">
        <v>11576</v>
      </c>
      <c r="D345" s="1">
        <v>11821</v>
      </c>
      <c r="E345" s="1">
        <v>12225</v>
      </c>
      <c r="F345" s="1">
        <v>7680</v>
      </c>
      <c r="G345" s="1">
        <v>11576</v>
      </c>
      <c r="H345" s="1">
        <v>12502</v>
      </c>
    </row>
    <row r="346" spans="1:8" ht="13" x14ac:dyDescent="0.15">
      <c r="A346" s="1">
        <v>10810</v>
      </c>
      <c r="B346" s="1">
        <v>6604</v>
      </c>
      <c r="C346" s="1">
        <v>6045</v>
      </c>
      <c r="D346" s="1">
        <v>12333</v>
      </c>
      <c r="E346" s="1">
        <v>12225</v>
      </c>
      <c r="F346" s="1">
        <v>7680</v>
      </c>
      <c r="G346" s="1">
        <v>11576</v>
      </c>
      <c r="H346" s="1">
        <v>12502</v>
      </c>
    </row>
    <row r="347" spans="1:8" ht="13" x14ac:dyDescent="0.15">
      <c r="A347" s="1">
        <v>11232</v>
      </c>
      <c r="B347" s="1">
        <v>7287</v>
      </c>
      <c r="C347" s="1">
        <v>6270</v>
      </c>
      <c r="D347" s="1">
        <v>12651</v>
      </c>
      <c r="E347" s="1">
        <v>12225</v>
      </c>
      <c r="F347" s="1">
        <v>7680</v>
      </c>
      <c r="G347" s="1">
        <v>11576</v>
      </c>
      <c r="H347" s="1">
        <v>12651</v>
      </c>
    </row>
    <row r="348" spans="1:8" ht="13" x14ac:dyDescent="0.15">
      <c r="A348" s="1">
        <v>12024</v>
      </c>
      <c r="B348" s="1">
        <v>3573</v>
      </c>
      <c r="C348" s="1">
        <v>10541</v>
      </c>
      <c r="D348" s="1">
        <v>11616</v>
      </c>
      <c r="E348" s="1">
        <v>12225</v>
      </c>
      <c r="F348" s="1">
        <v>7680</v>
      </c>
      <c r="G348" s="1">
        <v>11576</v>
      </c>
      <c r="H348" s="1">
        <v>12651</v>
      </c>
    </row>
    <row r="349" spans="1:8" ht="13" x14ac:dyDescent="0.15">
      <c r="A349" s="1">
        <v>11836</v>
      </c>
      <c r="B349" s="1">
        <v>5114</v>
      </c>
      <c r="C349" s="1">
        <v>11396</v>
      </c>
      <c r="D349" s="1">
        <v>12008</v>
      </c>
      <c r="E349" s="1">
        <v>12225</v>
      </c>
      <c r="F349" s="1">
        <v>7680</v>
      </c>
      <c r="G349" s="1">
        <v>11576</v>
      </c>
      <c r="H349" s="1">
        <v>12651</v>
      </c>
    </row>
    <row r="350" spans="1:8" ht="13" x14ac:dyDescent="0.15">
      <c r="A350" s="1">
        <v>10798</v>
      </c>
      <c r="B350" s="1">
        <v>7458</v>
      </c>
      <c r="C350" s="1">
        <v>5431</v>
      </c>
      <c r="D350" s="1">
        <v>12414</v>
      </c>
      <c r="E350" s="1">
        <v>12225</v>
      </c>
      <c r="F350" s="1">
        <v>7680</v>
      </c>
      <c r="G350" s="1">
        <v>11576</v>
      </c>
      <c r="H350" s="1">
        <v>12651</v>
      </c>
    </row>
    <row r="351" spans="1:8" ht="13" x14ac:dyDescent="0.15">
      <c r="A351" s="1">
        <v>11601</v>
      </c>
      <c r="B351" s="1">
        <v>6140</v>
      </c>
      <c r="C351" s="1">
        <v>7355</v>
      </c>
      <c r="D351" s="1">
        <v>12526</v>
      </c>
      <c r="E351" s="1">
        <v>12225</v>
      </c>
      <c r="F351" s="1">
        <v>7680</v>
      </c>
      <c r="G351" s="1">
        <v>11576</v>
      </c>
      <c r="H351" s="1">
        <v>12651</v>
      </c>
    </row>
    <row r="352" spans="1:8" ht="13" x14ac:dyDescent="0.15">
      <c r="A352" s="1">
        <v>12399</v>
      </c>
      <c r="B352" s="1">
        <v>3787</v>
      </c>
      <c r="C352" s="1">
        <v>11897</v>
      </c>
      <c r="D352" s="1">
        <v>11614</v>
      </c>
      <c r="E352" s="1">
        <v>12399</v>
      </c>
      <c r="F352" s="1">
        <v>7680</v>
      </c>
      <c r="G352" s="1">
        <v>11897</v>
      </c>
      <c r="H352" s="1">
        <v>12651</v>
      </c>
    </row>
    <row r="353" spans="1:8" ht="13" x14ac:dyDescent="0.15">
      <c r="A353" s="1">
        <v>11262</v>
      </c>
      <c r="B353" s="1">
        <v>6029</v>
      </c>
      <c r="C353" s="1">
        <v>10371</v>
      </c>
      <c r="D353" s="1">
        <v>12156</v>
      </c>
      <c r="E353" s="1">
        <v>12399</v>
      </c>
      <c r="F353" s="1">
        <v>7680</v>
      </c>
      <c r="G353" s="1">
        <v>11897</v>
      </c>
      <c r="H353" s="1">
        <v>12651</v>
      </c>
    </row>
    <row r="354" spans="1:8" ht="13" x14ac:dyDescent="0.15">
      <c r="A354" s="1">
        <v>11007</v>
      </c>
      <c r="B354" s="1">
        <v>8419</v>
      </c>
      <c r="C354" s="1">
        <v>6166</v>
      </c>
      <c r="D354" s="1">
        <v>12668</v>
      </c>
      <c r="E354" s="1">
        <v>12399</v>
      </c>
      <c r="F354" s="1">
        <v>8419</v>
      </c>
      <c r="G354" s="1">
        <v>11897</v>
      </c>
      <c r="H354" s="1">
        <v>12668</v>
      </c>
    </row>
    <row r="355" spans="1:8" ht="13" x14ac:dyDescent="0.15">
      <c r="A355" s="1">
        <v>12006</v>
      </c>
      <c r="B355" s="1">
        <v>4648</v>
      </c>
      <c r="C355" s="1">
        <v>9199</v>
      </c>
      <c r="D355" s="1">
        <v>12166</v>
      </c>
      <c r="E355" s="1">
        <v>12399</v>
      </c>
      <c r="F355" s="1">
        <v>8419</v>
      </c>
      <c r="G355" s="1">
        <v>11897</v>
      </c>
      <c r="H355" s="1">
        <v>12668</v>
      </c>
    </row>
    <row r="356" spans="1:8" ht="13" x14ac:dyDescent="0.15">
      <c r="A356" s="1">
        <v>12500</v>
      </c>
      <c r="B356" s="1">
        <v>4286</v>
      </c>
      <c r="C356" s="1">
        <v>12718</v>
      </c>
      <c r="D356" s="1">
        <v>11791</v>
      </c>
      <c r="E356" s="1">
        <v>12500</v>
      </c>
      <c r="F356" s="1">
        <v>8419</v>
      </c>
      <c r="G356" s="1">
        <v>12718</v>
      </c>
      <c r="H356" s="1">
        <v>12668</v>
      </c>
    </row>
    <row r="357" spans="1:8" ht="13" x14ac:dyDescent="0.15">
      <c r="A357" s="1">
        <v>10750</v>
      </c>
      <c r="B357" s="1">
        <v>6504</v>
      </c>
      <c r="C357" s="1">
        <v>9692</v>
      </c>
      <c r="D357" s="1">
        <v>12084</v>
      </c>
      <c r="E357" s="1">
        <v>12500</v>
      </c>
      <c r="F357" s="1">
        <v>8419</v>
      </c>
      <c r="G357" s="1">
        <v>12718</v>
      </c>
      <c r="H357" s="1">
        <v>12668</v>
      </c>
    </row>
    <row r="358" spans="1:8" ht="13" x14ac:dyDescent="0.15">
      <c r="A358" s="1">
        <v>11227</v>
      </c>
      <c r="B358" s="1">
        <v>7608</v>
      </c>
      <c r="C358" s="1">
        <v>10087</v>
      </c>
      <c r="D358" s="1">
        <v>12696</v>
      </c>
      <c r="E358" s="1">
        <v>12500</v>
      </c>
      <c r="F358" s="1">
        <v>8419</v>
      </c>
      <c r="G358" s="1">
        <v>12718</v>
      </c>
      <c r="H358" s="1">
        <v>12696</v>
      </c>
    </row>
    <row r="359" spans="1:8" ht="13" x14ac:dyDescent="0.15">
      <c r="A359" s="1">
        <v>11964</v>
      </c>
      <c r="B359" s="1">
        <v>3637</v>
      </c>
      <c r="C359" s="1">
        <v>13781</v>
      </c>
      <c r="D359" s="1">
        <v>11756</v>
      </c>
      <c r="E359" s="1">
        <v>12500</v>
      </c>
      <c r="F359" s="1">
        <v>8419</v>
      </c>
      <c r="G359" s="1">
        <v>13781</v>
      </c>
      <c r="H359" s="1">
        <v>12696</v>
      </c>
    </row>
    <row r="360" spans="1:8" ht="13" x14ac:dyDescent="0.15">
      <c r="A360" s="1">
        <v>12117</v>
      </c>
      <c r="B360" s="1">
        <v>4556</v>
      </c>
      <c r="C360" s="1">
        <v>15515</v>
      </c>
      <c r="D360" s="1">
        <v>11828</v>
      </c>
      <c r="E360" s="1">
        <v>12500</v>
      </c>
      <c r="F360" s="1">
        <v>8419</v>
      </c>
      <c r="G360" s="1">
        <v>15515</v>
      </c>
      <c r="H360" s="1">
        <v>12696</v>
      </c>
    </row>
    <row r="361" spans="1:8" ht="13" x14ac:dyDescent="0.15">
      <c r="A361" s="1">
        <v>10839</v>
      </c>
      <c r="B361" s="1">
        <v>6693</v>
      </c>
      <c r="C361" s="1">
        <v>12039</v>
      </c>
      <c r="D361" s="1">
        <v>12355</v>
      </c>
      <c r="E361" s="1">
        <v>12500</v>
      </c>
      <c r="F361" s="1">
        <v>8419</v>
      </c>
      <c r="G361" s="1">
        <v>15515</v>
      </c>
      <c r="H361" s="1">
        <v>12696</v>
      </c>
    </row>
    <row r="362" spans="1:8" ht="13" x14ac:dyDescent="0.15">
      <c r="A362" s="1">
        <v>11420</v>
      </c>
      <c r="B362" s="1">
        <v>6462</v>
      </c>
      <c r="C362" s="1">
        <v>12420</v>
      </c>
      <c r="D362" s="1">
        <v>12584</v>
      </c>
      <c r="E362" s="1">
        <v>12500</v>
      </c>
      <c r="F362" s="1">
        <v>8419</v>
      </c>
      <c r="G362" s="1">
        <v>15515</v>
      </c>
      <c r="H362" s="1">
        <v>12696</v>
      </c>
    </row>
    <row r="363" spans="1:8" ht="13" x14ac:dyDescent="0.15">
      <c r="A363" s="1">
        <v>12111</v>
      </c>
      <c r="B363" s="1">
        <v>3693</v>
      </c>
      <c r="C363" s="1">
        <v>14900</v>
      </c>
      <c r="D363" s="1">
        <v>11668</v>
      </c>
      <c r="E363" s="1">
        <v>12500</v>
      </c>
      <c r="F363" s="1">
        <v>8419</v>
      </c>
      <c r="G363" s="1">
        <v>15515</v>
      </c>
      <c r="H363" s="1">
        <v>12696</v>
      </c>
    </row>
    <row r="364" spans="1:8" ht="13" x14ac:dyDescent="0.15">
      <c r="A364" s="1">
        <v>11469</v>
      </c>
      <c r="B364" s="1">
        <v>5005</v>
      </c>
      <c r="C364" s="1">
        <v>15149</v>
      </c>
      <c r="D364" s="1">
        <v>11999</v>
      </c>
      <c r="E364" s="1">
        <v>12500</v>
      </c>
      <c r="F364" s="1">
        <v>7608</v>
      </c>
      <c r="G364" s="1">
        <v>15515</v>
      </c>
      <c r="H364" s="1">
        <v>12696</v>
      </c>
    </row>
    <row r="365" spans="1:8" ht="13" x14ac:dyDescent="0.15">
      <c r="A365" s="1">
        <v>10951</v>
      </c>
      <c r="B365" s="1">
        <v>7276</v>
      </c>
      <c r="C365" s="1">
        <v>12114</v>
      </c>
      <c r="D365" s="1">
        <v>12422</v>
      </c>
      <c r="E365" s="1">
        <v>12500</v>
      </c>
      <c r="F365" s="1">
        <v>7608</v>
      </c>
      <c r="G365" s="1">
        <v>15515</v>
      </c>
      <c r="H365" s="1">
        <v>12696</v>
      </c>
    </row>
    <row r="366" spans="1:8" ht="13" x14ac:dyDescent="0.15">
      <c r="A366" s="1">
        <v>11777</v>
      </c>
      <c r="B366" s="1">
        <v>5217</v>
      </c>
      <c r="C366" s="1">
        <v>12957</v>
      </c>
      <c r="D366" s="1">
        <v>12360</v>
      </c>
      <c r="E366" s="1">
        <v>12500</v>
      </c>
      <c r="F366" s="1">
        <v>7608</v>
      </c>
      <c r="G366" s="1">
        <v>15515</v>
      </c>
      <c r="H366" s="1">
        <v>12696</v>
      </c>
    </row>
    <row r="367" spans="1:8" ht="13" x14ac:dyDescent="0.15">
      <c r="A367" s="1">
        <v>12414</v>
      </c>
      <c r="B367" s="1">
        <v>3903</v>
      </c>
      <c r="C367" s="1">
        <v>15541</v>
      </c>
      <c r="D367" s="1">
        <v>11671</v>
      </c>
      <c r="E367" s="1">
        <v>12500</v>
      </c>
      <c r="F367" s="1">
        <v>7608</v>
      </c>
      <c r="G367" s="1">
        <v>15541</v>
      </c>
      <c r="H367" s="1">
        <v>12696</v>
      </c>
    </row>
    <row r="368" spans="1:8" ht="13" x14ac:dyDescent="0.15">
      <c r="A368" s="1">
        <v>10893</v>
      </c>
      <c r="B368" s="1">
        <v>5823</v>
      </c>
      <c r="C368" s="1">
        <v>14137</v>
      </c>
      <c r="D368" s="1">
        <v>12045</v>
      </c>
      <c r="E368" s="1">
        <v>12500</v>
      </c>
      <c r="F368" s="1">
        <v>7608</v>
      </c>
      <c r="G368" s="1">
        <v>15541</v>
      </c>
      <c r="H368" s="1">
        <v>12696</v>
      </c>
    </row>
    <row r="369" spans="1:8" ht="13" x14ac:dyDescent="0.15">
      <c r="A369" s="1">
        <v>11108</v>
      </c>
      <c r="B369" s="1">
        <v>7546</v>
      </c>
      <c r="C369" s="1">
        <v>12358</v>
      </c>
      <c r="D369" s="1">
        <v>12530</v>
      </c>
      <c r="E369" s="1">
        <v>12500</v>
      </c>
      <c r="F369" s="1">
        <v>7608</v>
      </c>
      <c r="G369" s="1">
        <v>15541</v>
      </c>
      <c r="H369" s="1">
        <v>12696</v>
      </c>
    </row>
    <row r="370" spans="1:8" ht="13" x14ac:dyDescent="0.15">
      <c r="A370" s="1">
        <v>11822</v>
      </c>
      <c r="B370" s="1">
        <v>3829</v>
      </c>
      <c r="C370" s="1">
        <v>13974</v>
      </c>
      <c r="D370" s="1">
        <v>11938</v>
      </c>
      <c r="E370" s="1">
        <v>12500</v>
      </c>
      <c r="F370" s="1">
        <v>7608</v>
      </c>
      <c r="G370" s="1">
        <v>15541</v>
      </c>
      <c r="H370" s="1">
        <v>12696</v>
      </c>
    </row>
    <row r="371" spans="1:8" ht="13" x14ac:dyDescent="0.15">
      <c r="A371" s="1">
        <v>12224</v>
      </c>
      <c r="B371" s="1">
        <v>4341</v>
      </c>
      <c r="C371" s="1">
        <v>15859</v>
      </c>
      <c r="D371" s="1">
        <v>11813</v>
      </c>
      <c r="E371" s="1">
        <v>12500</v>
      </c>
      <c r="F371" s="1">
        <v>7608</v>
      </c>
      <c r="G371" s="1">
        <v>15859</v>
      </c>
      <c r="H371" s="1">
        <v>12696</v>
      </c>
    </row>
    <row r="372" spans="1:8" ht="13" x14ac:dyDescent="0.15">
      <c r="A372" s="1">
        <v>10813</v>
      </c>
      <c r="B372" s="1">
        <v>6309</v>
      </c>
      <c r="C372" s="1">
        <v>12559</v>
      </c>
      <c r="D372" s="1">
        <v>12271</v>
      </c>
      <c r="E372" s="1">
        <v>12500</v>
      </c>
      <c r="F372" s="1">
        <v>7608</v>
      </c>
      <c r="G372" s="1">
        <v>15859</v>
      </c>
      <c r="H372" s="1">
        <v>12696</v>
      </c>
    </row>
    <row r="373" spans="1:8" ht="13" x14ac:dyDescent="0.15">
      <c r="A373" s="1">
        <v>11223</v>
      </c>
      <c r="B373" s="1">
        <v>6893</v>
      </c>
      <c r="C373" s="1">
        <v>12304</v>
      </c>
      <c r="D373" s="1">
        <v>12652</v>
      </c>
      <c r="E373" s="1">
        <v>12500</v>
      </c>
      <c r="F373" s="1">
        <v>7608</v>
      </c>
      <c r="G373" s="1">
        <v>15859</v>
      </c>
      <c r="H373" s="1">
        <v>12696</v>
      </c>
    </row>
    <row r="374" spans="1:8" ht="13" x14ac:dyDescent="0.15">
      <c r="A374" s="1">
        <v>12034</v>
      </c>
      <c r="B374" s="1">
        <v>3633</v>
      </c>
      <c r="C374" s="1">
        <v>14896</v>
      </c>
      <c r="D374" s="1">
        <v>11694</v>
      </c>
      <c r="E374" s="1">
        <v>12500</v>
      </c>
      <c r="F374" s="1">
        <v>7608</v>
      </c>
      <c r="G374" s="1">
        <v>15859</v>
      </c>
      <c r="H374" s="1">
        <v>12696</v>
      </c>
    </row>
    <row r="375" spans="1:8" ht="13" x14ac:dyDescent="0.15">
      <c r="A375" s="1">
        <v>11854</v>
      </c>
      <c r="B375" s="1">
        <v>4739</v>
      </c>
      <c r="C375" s="1">
        <v>15573</v>
      </c>
      <c r="D375" s="1">
        <v>12023</v>
      </c>
      <c r="E375" s="1">
        <v>12500</v>
      </c>
      <c r="F375" s="1">
        <v>7608</v>
      </c>
      <c r="G375" s="1">
        <v>15859</v>
      </c>
      <c r="H375" s="1">
        <v>12696</v>
      </c>
    </row>
    <row r="376" spans="1:8" ht="13" x14ac:dyDescent="0.15">
      <c r="A376" s="1">
        <v>10824</v>
      </c>
      <c r="B376" s="1">
        <v>6881</v>
      </c>
      <c r="C376" s="1">
        <v>12133</v>
      </c>
      <c r="D376" s="1">
        <v>12394</v>
      </c>
      <c r="E376" s="1">
        <v>12500</v>
      </c>
      <c r="F376" s="1">
        <v>7608</v>
      </c>
      <c r="G376" s="1">
        <v>15859</v>
      </c>
      <c r="H376" s="1">
        <v>12696</v>
      </c>
    </row>
    <row r="377" spans="1:8" ht="13" x14ac:dyDescent="0.15">
      <c r="A377" s="1">
        <v>11542</v>
      </c>
      <c r="B377" s="1">
        <v>5783</v>
      </c>
      <c r="C377" s="1">
        <v>12675</v>
      </c>
      <c r="D377" s="1">
        <v>12483</v>
      </c>
      <c r="E377" s="1">
        <v>12500</v>
      </c>
      <c r="F377" s="1">
        <v>7608</v>
      </c>
      <c r="G377" s="1">
        <v>15859</v>
      </c>
      <c r="H377" s="1">
        <v>12696</v>
      </c>
    </row>
    <row r="378" spans="1:8" ht="13" x14ac:dyDescent="0.15">
      <c r="A378" s="1">
        <v>12355</v>
      </c>
      <c r="B378" s="1">
        <v>3762</v>
      </c>
      <c r="C378" s="1">
        <v>15202</v>
      </c>
      <c r="D378" s="1">
        <v>11701</v>
      </c>
      <c r="E378" s="1">
        <v>12500</v>
      </c>
      <c r="F378" s="1">
        <v>7608</v>
      </c>
      <c r="G378" s="1">
        <v>15859</v>
      </c>
      <c r="H378" s="1">
        <v>12696</v>
      </c>
    </row>
    <row r="379" spans="1:8" ht="13" x14ac:dyDescent="0.15">
      <c r="A379" s="1">
        <v>11189</v>
      </c>
      <c r="B379" s="1">
        <v>5333</v>
      </c>
      <c r="C379" s="1">
        <v>14683</v>
      </c>
      <c r="D379" s="1">
        <v>11989</v>
      </c>
      <c r="E379" s="1">
        <v>12500</v>
      </c>
      <c r="F379" s="1">
        <v>7608</v>
      </c>
      <c r="G379" s="1">
        <v>15859</v>
      </c>
      <c r="H379" s="1">
        <v>12696</v>
      </c>
    </row>
    <row r="380" spans="1:8" ht="13" x14ac:dyDescent="0.15">
      <c r="A380" s="1">
        <v>11041</v>
      </c>
      <c r="B380" s="1">
        <v>7468</v>
      </c>
      <c r="C380" s="1">
        <v>12220</v>
      </c>
      <c r="D380" s="1">
        <v>12498</v>
      </c>
      <c r="E380" s="1">
        <v>12500</v>
      </c>
      <c r="F380" s="1">
        <v>7608</v>
      </c>
      <c r="G380" s="1">
        <v>15859</v>
      </c>
      <c r="H380" s="1">
        <v>12696</v>
      </c>
    </row>
    <row r="381" spans="1:8" ht="13" x14ac:dyDescent="0.15">
      <c r="A381" s="1">
        <v>11870</v>
      </c>
      <c r="B381" s="1">
        <v>4495</v>
      </c>
      <c r="C381" s="1">
        <v>13369</v>
      </c>
      <c r="D381" s="1">
        <v>12147</v>
      </c>
      <c r="E381" s="1">
        <v>12500</v>
      </c>
      <c r="F381" s="1">
        <v>7608</v>
      </c>
      <c r="G381" s="1">
        <v>15859</v>
      </c>
      <c r="H381" s="1">
        <v>12696</v>
      </c>
    </row>
    <row r="382" spans="1:8" ht="13" x14ac:dyDescent="0.15">
      <c r="A382" s="1">
        <v>12277</v>
      </c>
      <c r="B382" s="1">
        <v>4075</v>
      </c>
      <c r="C382" s="1">
        <v>15843</v>
      </c>
      <c r="D382" s="1">
        <v>11806</v>
      </c>
      <c r="E382" s="1">
        <v>12500</v>
      </c>
      <c r="F382" s="1">
        <v>7608</v>
      </c>
      <c r="G382" s="1">
        <v>15859</v>
      </c>
      <c r="H382" s="1">
        <v>12696</v>
      </c>
    </row>
    <row r="383" spans="1:8" ht="13" x14ac:dyDescent="0.15">
      <c r="A383" s="1">
        <v>10723</v>
      </c>
      <c r="B383" s="1">
        <v>6067</v>
      </c>
      <c r="C383" s="1">
        <v>13280</v>
      </c>
      <c r="D383" s="1">
        <v>12051</v>
      </c>
      <c r="E383" s="1">
        <v>12500</v>
      </c>
      <c r="F383" s="1">
        <v>7608</v>
      </c>
      <c r="G383" s="1">
        <v>15859</v>
      </c>
      <c r="H383" s="1">
        <v>12696</v>
      </c>
    </row>
    <row r="384" spans="1:8" ht="13" x14ac:dyDescent="0.15">
      <c r="A384" s="1">
        <v>11217</v>
      </c>
      <c r="B384" s="1">
        <v>7246</v>
      </c>
      <c r="C384" s="1">
        <v>12306</v>
      </c>
      <c r="D384" s="1">
        <v>12543</v>
      </c>
      <c r="E384" s="1">
        <v>12355</v>
      </c>
      <c r="F384" s="1">
        <v>7468</v>
      </c>
      <c r="G384" s="1">
        <v>15843</v>
      </c>
      <c r="H384" s="1">
        <v>12543</v>
      </c>
    </row>
    <row r="385" spans="1:8" ht="13" x14ac:dyDescent="0.15">
      <c r="A385" s="1">
        <v>11959</v>
      </c>
      <c r="B385" s="1">
        <v>3610</v>
      </c>
      <c r="C385" s="1">
        <v>14585</v>
      </c>
      <c r="D385" s="1">
        <v>11783</v>
      </c>
      <c r="E385" s="1">
        <v>12355</v>
      </c>
      <c r="F385" s="1">
        <v>7468</v>
      </c>
      <c r="G385" s="1">
        <v>15843</v>
      </c>
      <c r="H385" s="1">
        <v>12543</v>
      </c>
    </row>
    <row r="386" spans="1:8" ht="13" x14ac:dyDescent="0.15">
      <c r="A386" s="1">
        <v>12022</v>
      </c>
      <c r="B386" s="1">
        <v>4527</v>
      </c>
      <c r="C386" s="1">
        <v>15614</v>
      </c>
      <c r="D386" s="1">
        <v>11923</v>
      </c>
      <c r="E386" s="1">
        <v>12355</v>
      </c>
      <c r="F386" s="1">
        <v>7468</v>
      </c>
      <c r="G386" s="1">
        <v>15843</v>
      </c>
      <c r="H386" s="1">
        <v>12543</v>
      </c>
    </row>
    <row r="387" spans="1:8" ht="13" x14ac:dyDescent="0.15">
      <c r="A387" s="1">
        <v>10828</v>
      </c>
      <c r="B387" s="1">
        <v>6569</v>
      </c>
      <c r="C387" s="1">
        <v>12217</v>
      </c>
      <c r="D387" s="1">
        <v>12249</v>
      </c>
      <c r="E387" s="1">
        <v>12355</v>
      </c>
      <c r="F387" s="1">
        <v>7468</v>
      </c>
      <c r="G387" s="1">
        <v>15843</v>
      </c>
      <c r="H387" s="1">
        <v>12543</v>
      </c>
    </row>
    <row r="388" spans="1:8" ht="13" x14ac:dyDescent="0.15">
      <c r="A388" s="1">
        <v>11386</v>
      </c>
      <c r="B388" s="1">
        <v>6331</v>
      </c>
      <c r="C388" s="1">
        <v>12488</v>
      </c>
      <c r="D388" s="1">
        <v>12545</v>
      </c>
      <c r="E388" s="1">
        <v>12355</v>
      </c>
      <c r="F388" s="1">
        <v>7468</v>
      </c>
      <c r="G388" s="1">
        <v>15843</v>
      </c>
      <c r="H388" s="1">
        <v>12545</v>
      </c>
    </row>
    <row r="389" spans="1:8" ht="13" x14ac:dyDescent="0.15">
      <c r="A389" s="1">
        <v>12134</v>
      </c>
      <c r="B389" s="1">
        <v>3683</v>
      </c>
      <c r="C389" s="1">
        <v>15041</v>
      </c>
      <c r="D389" s="1">
        <v>11557</v>
      </c>
      <c r="E389" s="1">
        <v>12355</v>
      </c>
      <c r="F389" s="1">
        <v>7468</v>
      </c>
      <c r="G389" s="1">
        <v>15843</v>
      </c>
      <c r="H389" s="1">
        <v>12545</v>
      </c>
    </row>
    <row r="390" spans="1:8" ht="13" x14ac:dyDescent="0.15">
      <c r="A390" s="1">
        <v>11509</v>
      </c>
      <c r="B390" s="1">
        <v>5025</v>
      </c>
      <c r="C390" s="1">
        <v>15114</v>
      </c>
      <c r="D390" s="1">
        <v>11967</v>
      </c>
      <c r="E390" s="1">
        <v>12355</v>
      </c>
      <c r="F390" s="1">
        <v>7468</v>
      </c>
      <c r="G390" s="1">
        <v>15843</v>
      </c>
      <c r="H390" s="1">
        <v>12545</v>
      </c>
    </row>
    <row r="391" spans="1:8" ht="13" x14ac:dyDescent="0.15">
      <c r="A391" s="1">
        <v>10884</v>
      </c>
      <c r="B391" s="1">
        <v>7207</v>
      </c>
      <c r="C391" s="1">
        <v>12194</v>
      </c>
      <c r="D391" s="1">
        <v>12379</v>
      </c>
      <c r="E391" s="1">
        <v>12355</v>
      </c>
      <c r="F391" s="1">
        <v>7468</v>
      </c>
      <c r="G391" s="1">
        <v>15843</v>
      </c>
      <c r="H391" s="1">
        <v>12545</v>
      </c>
    </row>
    <row r="392" spans="1:8" ht="13" x14ac:dyDescent="0.15">
      <c r="A392" s="1">
        <v>11766</v>
      </c>
      <c r="B392" s="1">
        <v>5103</v>
      </c>
      <c r="C392" s="1">
        <v>12943</v>
      </c>
      <c r="D392" s="1">
        <v>12250</v>
      </c>
      <c r="E392" s="1">
        <v>12355</v>
      </c>
      <c r="F392" s="1">
        <v>7468</v>
      </c>
      <c r="G392" s="1">
        <v>15843</v>
      </c>
      <c r="H392" s="1">
        <v>12545</v>
      </c>
    </row>
    <row r="393" spans="1:8" ht="13" x14ac:dyDescent="0.15">
      <c r="A393" s="1">
        <v>12401</v>
      </c>
      <c r="B393" s="1">
        <v>3902</v>
      </c>
      <c r="C393" s="1">
        <v>15566</v>
      </c>
      <c r="D393" s="1">
        <v>11627</v>
      </c>
      <c r="E393" s="1">
        <v>12401</v>
      </c>
      <c r="F393" s="1">
        <v>7468</v>
      </c>
      <c r="G393" s="1">
        <v>15843</v>
      </c>
      <c r="H393" s="1">
        <v>12545</v>
      </c>
    </row>
    <row r="394" spans="1:8" ht="13" x14ac:dyDescent="0.15">
      <c r="A394" s="1">
        <v>10861</v>
      </c>
      <c r="B394" s="1">
        <v>5803</v>
      </c>
      <c r="C394" s="1">
        <v>14068</v>
      </c>
      <c r="D394" s="1">
        <v>11969</v>
      </c>
      <c r="E394" s="1">
        <v>12401</v>
      </c>
      <c r="F394" s="1">
        <v>7468</v>
      </c>
      <c r="G394" s="1">
        <v>15843</v>
      </c>
      <c r="H394" s="1">
        <v>12545</v>
      </c>
    </row>
    <row r="395" spans="1:8" ht="13" x14ac:dyDescent="0.15">
      <c r="A395" s="1">
        <v>11116</v>
      </c>
      <c r="B395" s="1">
        <v>7465</v>
      </c>
      <c r="C395" s="1">
        <v>12340</v>
      </c>
      <c r="D395" s="1">
        <v>12494</v>
      </c>
      <c r="E395" s="1">
        <v>12401</v>
      </c>
      <c r="F395" s="1">
        <v>7468</v>
      </c>
      <c r="G395" s="1">
        <v>15843</v>
      </c>
      <c r="H395" s="1">
        <v>12545</v>
      </c>
    </row>
    <row r="396" spans="1:8" ht="13" x14ac:dyDescent="0.15">
      <c r="A396" s="1">
        <v>11861</v>
      </c>
      <c r="B396" s="1">
        <v>3812</v>
      </c>
      <c r="C396" s="1">
        <v>14060</v>
      </c>
      <c r="D396" s="1">
        <v>11934</v>
      </c>
      <c r="E396" s="1">
        <v>12401</v>
      </c>
      <c r="F396" s="1">
        <v>7468</v>
      </c>
      <c r="G396" s="1">
        <v>15843</v>
      </c>
      <c r="H396" s="1">
        <v>12545</v>
      </c>
    </row>
    <row r="397" spans="1:8" ht="13" x14ac:dyDescent="0.15">
      <c r="A397" s="1">
        <v>12228</v>
      </c>
      <c r="B397" s="1">
        <v>4352</v>
      </c>
      <c r="C397" s="1">
        <v>15822</v>
      </c>
      <c r="D397" s="1">
        <v>11732</v>
      </c>
      <c r="E397" s="1">
        <v>12401</v>
      </c>
      <c r="F397" s="1">
        <v>7468</v>
      </c>
      <c r="G397" s="1">
        <v>15843</v>
      </c>
      <c r="H397" s="1">
        <v>12545</v>
      </c>
    </row>
    <row r="398" spans="1:8" ht="13" x14ac:dyDescent="0.15">
      <c r="A398" s="1">
        <v>10768</v>
      </c>
      <c r="B398" s="1">
        <v>6495</v>
      </c>
      <c r="C398" s="1">
        <v>12453</v>
      </c>
      <c r="D398" s="1">
        <v>12299</v>
      </c>
      <c r="E398" s="1">
        <v>12401</v>
      </c>
      <c r="F398" s="1">
        <v>7468</v>
      </c>
      <c r="G398" s="1">
        <v>15843</v>
      </c>
      <c r="H398" s="1">
        <v>12545</v>
      </c>
    </row>
    <row r="399" spans="1:8" ht="13" x14ac:dyDescent="0.15">
      <c r="A399" s="1">
        <v>11322</v>
      </c>
      <c r="B399" s="1">
        <v>7164</v>
      </c>
      <c r="C399" s="1">
        <v>12236</v>
      </c>
      <c r="D399" s="1">
        <v>12710</v>
      </c>
      <c r="E399" s="1">
        <v>12401</v>
      </c>
      <c r="F399" s="1">
        <v>7468</v>
      </c>
      <c r="G399" s="1">
        <v>15843</v>
      </c>
      <c r="H399" s="1">
        <v>12710</v>
      </c>
    </row>
    <row r="400" spans="1:8" ht="13" x14ac:dyDescent="0.15">
      <c r="A400" s="1">
        <v>12109</v>
      </c>
      <c r="B400" s="1">
        <v>3644</v>
      </c>
      <c r="C400" s="1">
        <v>15029</v>
      </c>
      <c r="D400" s="1">
        <v>11655</v>
      </c>
      <c r="E400" s="1">
        <v>12401</v>
      </c>
      <c r="F400" s="1">
        <v>7468</v>
      </c>
      <c r="G400" s="1">
        <v>15843</v>
      </c>
      <c r="H400" s="1">
        <v>12710</v>
      </c>
    </row>
    <row r="401" spans="1:8" ht="13" x14ac:dyDescent="0.15">
      <c r="A401" s="1">
        <v>11940</v>
      </c>
      <c r="B401" s="1">
        <v>5120</v>
      </c>
      <c r="C401" s="1">
        <v>15740</v>
      </c>
      <c r="D401" s="1">
        <v>12001</v>
      </c>
      <c r="E401" s="1">
        <v>12401</v>
      </c>
      <c r="F401" s="1">
        <v>7468</v>
      </c>
      <c r="G401" s="1">
        <v>15843</v>
      </c>
      <c r="H401" s="1">
        <v>12710</v>
      </c>
    </row>
    <row r="402" spans="1:8" ht="13" x14ac:dyDescent="0.15">
      <c r="A402" s="1">
        <v>10892</v>
      </c>
      <c r="B402" s="1">
        <v>7767</v>
      </c>
      <c r="C402" s="1">
        <v>11542</v>
      </c>
      <c r="D402" s="1">
        <v>12587</v>
      </c>
      <c r="E402" s="1">
        <v>12401</v>
      </c>
      <c r="F402" s="1">
        <v>7767</v>
      </c>
      <c r="G402" s="1">
        <v>15843</v>
      </c>
      <c r="H402" s="1">
        <v>12710</v>
      </c>
    </row>
    <row r="403" spans="1:8" ht="13" x14ac:dyDescent="0.15">
      <c r="A403" s="1">
        <v>11688</v>
      </c>
      <c r="B403" s="1">
        <v>6186</v>
      </c>
      <c r="C403" s="1">
        <v>12224</v>
      </c>
      <c r="D403" s="1">
        <v>12740</v>
      </c>
      <c r="E403" s="1">
        <v>12401</v>
      </c>
      <c r="F403" s="1">
        <v>7767</v>
      </c>
      <c r="G403" s="1">
        <v>15843</v>
      </c>
      <c r="H403" s="1">
        <v>12740</v>
      </c>
    </row>
    <row r="404" spans="1:8" ht="13" x14ac:dyDescent="0.15">
      <c r="A404" s="1">
        <v>12532</v>
      </c>
      <c r="B404" s="1">
        <v>3890</v>
      </c>
      <c r="C404" s="1">
        <v>15377</v>
      </c>
      <c r="D404" s="1">
        <v>11626</v>
      </c>
      <c r="E404" s="1">
        <v>12532</v>
      </c>
      <c r="F404" s="1">
        <v>7767</v>
      </c>
      <c r="G404" s="1">
        <v>15822</v>
      </c>
      <c r="H404" s="1">
        <v>12740</v>
      </c>
    </row>
    <row r="405" spans="1:8" ht="13" x14ac:dyDescent="0.15">
      <c r="A405" s="1">
        <v>11193</v>
      </c>
      <c r="B405" s="1">
        <v>6145</v>
      </c>
      <c r="C405" s="1">
        <v>14176</v>
      </c>
      <c r="D405" s="1">
        <v>12177</v>
      </c>
      <c r="E405" s="1">
        <v>12532</v>
      </c>
      <c r="F405" s="1">
        <v>7767</v>
      </c>
      <c r="G405" s="1">
        <v>15822</v>
      </c>
      <c r="H405" s="1">
        <v>12740</v>
      </c>
    </row>
    <row r="406" spans="1:8" ht="13" x14ac:dyDescent="0.15">
      <c r="A406" s="1">
        <v>11122</v>
      </c>
      <c r="B406" s="1">
        <v>8698</v>
      </c>
      <c r="C406" s="1">
        <v>10389</v>
      </c>
      <c r="D406" s="1">
        <v>12872</v>
      </c>
      <c r="E406" s="1">
        <v>12532</v>
      </c>
      <c r="F406" s="1">
        <v>8698</v>
      </c>
      <c r="G406" s="1">
        <v>15822</v>
      </c>
      <c r="H406" s="1">
        <v>12872</v>
      </c>
    </row>
    <row r="407" spans="1:8" ht="13" x14ac:dyDescent="0.15">
      <c r="A407" s="1">
        <v>12255</v>
      </c>
      <c r="B407" s="1">
        <v>4515</v>
      </c>
      <c r="C407" s="1">
        <v>12140</v>
      </c>
      <c r="D407" s="1">
        <v>12305</v>
      </c>
      <c r="E407" s="1">
        <v>12532</v>
      </c>
      <c r="F407" s="1">
        <v>8698</v>
      </c>
      <c r="G407" s="1">
        <v>15822</v>
      </c>
      <c r="H407" s="1">
        <v>12872</v>
      </c>
    </row>
    <row r="408" spans="1:8" ht="13" x14ac:dyDescent="0.15">
      <c r="A408" s="1">
        <v>12612</v>
      </c>
      <c r="B408" s="1">
        <v>4394</v>
      </c>
      <c r="C408" s="1">
        <v>15125</v>
      </c>
      <c r="D408" s="1">
        <v>11788</v>
      </c>
      <c r="E408" s="1">
        <v>12612</v>
      </c>
      <c r="F408" s="1">
        <v>8698</v>
      </c>
      <c r="G408" s="1">
        <v>15822</v>
      </c>
      <c r="H408" s="1">
        <v>12872</v>
      </c>
    </row>
    <row r="409" spans="1:8" ht="13" x14ac:dyDescent="0.15">
      <c r="A409" s="1">
        <v>10748</v>
      </c>
      <c r="B409" s="1">
        <v>7255</v>
      </c>
      <c r="C409" s="1">
        <v>10789</v>
      </c>
      <c r="D409" s="1">
        <v>12444</v>
      </c>
      <c r="E409" s="1">
        <v>12612</v>
      </c>
      <c r="F409" s="1">
        <v>8698</v>
      </c>
      <c r="G409" s="1">
        <v>15822</v>
      </c>
      <c r="H409" s="1">
        <v>12872</v>
      </c>
    </row>
    <row r="410" spans="1:8" ht="13" x14ac:dyDescent="0.15">
      <c r="A410" s="1">
        <v>11281</v>
      </c>
      <c r="B410" s="1">
        <v>8394</v>
      </c>
      <c r="C410" s="1">
        <v>9307</v>
      </c>
      <c r="D410" s="1">
        <v>13119</v>
      </c>
      <c r="E410" s="1">
        <v>12612</v>
      </c>
      <c r="F410" s="1">
        <v>8698</v>
      </c>
      <c r="G410" s="1">
        <v>15822</v>
      </c>
      <c r="H410" s="1">
        <v>13119</v>
      </c>
    </row>
    <row r="411" spans="1:8" ht="13" x14ac:dyDescent="0.15">
      <c r="A411" s="1">
        <v>12238</v>
      </c>
      <c r="B411" s="1">
        <v>3559</v>
      </c>
      <c r="C411" s="1">
        <v>13327</v>
      </c>
      <c r="D411" s="1">
        <v>11744</v>
      </c>
      <c r="E411" s="1">
        <v>12612</v>
      </c>
      <c r="F411" s="1">
        <v>8698</v>
      </c>
      <c r="G411" s="1">
        <v>15822</v>
      </c>
      <c r="H411" s="1">
        <v>13119</v>
      </c>
    </row>
    <row r="412" spans="1:8" ht="13" x14ac:dyDescent="0.15">
      <c r="A412" s="1">
        <v>12296</v>
      </c>
      <c r="B412" s="1">
        <v>5060</v>
      </c>
      <c r="C412" s="1">
        <v>14489</v>
      </c>
      <c r="D412" s="1">
        <v>12017</v>
      </c>
      <c r="E412" s="1">
        <v>12612</v>
      </c>
      <c r="F412" s="1">
        <v>8698</v>
      </c>
      <c r="G412" s="1">
        <v>15822</v>
      </c>
      <c r="H412" s="1">
        <v>13119</v>
      </c>
    </row>
    <row r="413" spans="1:8" ht="13" x14ac:dyDescent="0.15">
      <c r="A413" s="1">
        <v>10865</v>
      </c>
      <c r="B413" s="1">
        <v>7948</v>
      </c>
      <c r="C413" s="1">
        <v>8568</v>
      </c>
      <c r="D413" s="1">
        <v>12765</v>
      </c>
      <c r="E413" s="1">
        <v>12612</v>
      </c>
      <c r="F413" s="1">
        <v>8698</v>
      </c>
      <c r="G413" s="1">
        <v>15822</v>
      </c>
      <c r="H413" s="1">
        <v>13119</v>
      </c>
    </row>
    <row r="414" spans="1:8" ht="13" x14ac:dyDescent="0.15">
      <c r="A414" s="1">
        <v>11542</v>
      </c>
      <c r="B414" s="1">
        <v>7141</v>
      </c>
      <c r="C414" s="1">
        <v>9655</v>
      </c>
      <c r="D414" s="1">
        <v>13012</v>
      </c>
      <c r="E414" s="1">
        <v>12612</v>
      </c>
      <c r="F414" s="1">
        <v>8698</v>
      </c>
      <c r="G414" s="1">
        <v>15822</v>
      </c>
      <c r="H414" s="1">
        <v>13119</v>
      </c>
    </row>
    <row r="415" spans="1:8" ht="13" x14ac:dyDescent="0.15">
      <c r="A415" s="1">
        <v>12553</v>
      </c>
      <c r="B415" s="1">
        <v>3722</v>
      </c>
      <c r="C415" s="1">
        <v>13601</v>
      </c>
      <c r="D415" s="1">
        <v>11633</v>
      </c>
      <c r="E415" s="1">
        <v>12612</v>
      </c>
      <c r="F415" s="1">
        <v>8698</v>
      </c>
      <c r="G415" s="1">
        <v>15822</v>
      </c>
      <c r="H415" s="1">
        <v>13119</v>
      </c>
    </row>
    <row r="416" spans="1:8" ht="13" x14ac:dyDescent="0.15">
      <c r="A416" s="1">
        <v>11573</v>
      </c>
      <c r="B416" s="1">
        <v>5979</v>
      </c>
      <c r="C416" s="1">
        <v>13136</v>
      </c>
      <c r="D416" s="1">
        <v>12236</v>
      </c>
      <c r="E416" s="1">
        <v>12612</v>
      </c>
      <c r="F416" s="1">
        <v>8698</v>
      </c>
      <c r="G416" s="1">
        <v>15822</v>
      </c>
      <c r="H416" s="1">
        <v>13119</v>
      </c>
    </row>
    <row r="417" spans="1:8" ht="13" x14ac:dyDescent="0.15">
      <c r="A417" s="1">
        <v>11056</v>
      </c>
      <c r="B417" s="1">
        <v>8819</v>
      </c>
      <c r="C417" s="1">
        <v>7609</v>
      </c>
      <c r="D417" s="1">
        <v>12873</v>
      </c>
      <c r="E417" s="1">
        <v>12612</v>
      </c>
      <c r="F417" s="1">
        <v>8819</v>
      </c>
      <c r="G417" s="1">
        <v>15822</v>
      </c>
      <c r="H417" s="1">
        <v>13119</v>
      </c>
    </row>
    <row r="418" spans="1:8" ht="13" x14ac:dyDescent="0.15">
      <c r="A418" s="1">
        <v>12152</v>
      </c>
      <c r="B418" s="1">
        <v>5395</v>
      </c>
      <c r="C418" s="1">
        <v>10025</v>
      </c>
      <c r="D418" s="1">
        <v>12648</v>
      </c>
      <c r="E418" s="1">
        <v>12612</v>
      </c>
      <c r="F418" s="1">
        <v>8819</v>
      </c>
      <c r="G418" s="1">
        <v>15822</v>
      </c>
      <c r="H418" s="1">
        <v>13119</v>
      </c>
    </row>
    <row r="419" spans="1:8" ht="13" x14ac:dyDescent="0.15">
      <c r="A419" s="1">
        <v>12824</v>
      </c>
      <c r="B419" s="1">
        <v>4410</v>
      </c>
      <c r="C419" s="1">
        <v>14358</v>
      </c>
      <c r="D419" s="1">
        <v>11756</v>
      </c>
      <c r="E419" s="1">
        <v>12824</v>
      </c>
      <c r="F419" s="1">
        <v>8819</v>
      </c>
      <c r="G419" s="1">
        <v>15822</v>
      </c>
      <c r="H419" s="1">
        <v>13119</v>
      </c>
    </row>
    <row r="420" spans="1:8" ht="13" x14ac:dyDescent="0.15">
      <c r="A420" s="1">
        <v>10875</v>
      </c>
      <c r="B420" s="1">
        <v>7610</v>
      </c>
      <c r="C420" s="1">
        <v>9638</v>
      </c>
      <c r="D420" s="1">
        <v>12345</v>
      </c>
      <c r="E420" s="1">
        <v>12824</v>
      </c>
      <c r="F420" s="1">
        <v>8819</v>
      </c>
      <c r="G420" s="1">
        <v>15822</v>
      </c>
      <c r="H420" s="1">
        <v>13119</v>
      </c>
    </row>
    <row r="421" spans="1:8" ht="13" x14ac:dyDescent="0.15">
      <c r="A421" s="1">
        <v>11125</v>
      </c>
      <c r="B421" s="1">
        <v>9363</v>
      </c>
      <c r="C421" s="1">
        <v>6717</v>
      </c>
      <c r="D421" s="1">
        <v>13103</v>
      </c>
      <c r="E421" s="1">
        <v>12824</v>
      </c>
      <c r="F421" s="1">
        <v>9363</v>
      </c>
      <c r="G421" s="1">
        <v>15822</v>
      </c>
      <c r="H421" s="1">
        <v>13119</v>
      </c>
    </row>
    <row r="422" spans="1:8" ht="13" x14ac:dyDescent="0.15">
      <c r="A422" s="1">
        <v>12358</v>
      </c>
      <c r="B422" s="1">
        <v>3667</v>
      </c>
      <c r="C422" s="1">
        <v>11940</v>
      </c>
      <c r="D422" s="1">
        <v>11903</v>
      </c>
      <c r="E422" s="1">
        <v>12824</v>
      </c>
      <c r="F422" s="1">
        <v>9363</v>
      </c>
      <c r="G422" s="1">
        <v>15822</v>
      </c>
      <c r="H422" s="1">
        <v>13119</v>
      </c>
    </row>
    <row r="423" spans="1:8" ht="13" x14ac:dyDescent="0.15">
      <c r="A423" s="1">
        <v>12631</v>
      </c>
      <c r="B423" s="1">
        <v>4908</v>
      </c>
      <c r="C423" s="1">
        <v>14801</v>
      </c>
      <c r="D423" s="1">
        <v>11832</v>
      </c>
      <c r="E423" s="1">
        <v>12824</v>
      </c>
      <c r="F423" s="1">
        <v>9363</v>
      </c>
      <c r="G423" s="1">
        <v>15822</v>
      </c>
      <c r="H423" s="1">
        <v>13119</v>
      </c>
    </row>
    <row r="424" spans="1:8" ht="13" x14ac:dyDescent="0.15">
      <c r="A424" s="1">
        <v>10760</v>
      </c>
      <c r="B424" s="1">
        <v>8143</v>
      </c>
      <c r="C424" s="1">
        <v>6452</v>
      </c>
      <c r="D424" s="1">
        <v>12890</v>
      </c>
      <c r="E424" s="1">
        <v>12824</v>
      </c>
      <c r="F424" s="1">
        <v>9363</v>
      </c>
      <c r="G424" s="1">
        <v>14801</v>
      </c>
      <c r="H424" s="1">
        <v>13103</v>
      </c>
    </row>
    <row r="425" spans="1:8" ht="13" x14ac:dyDescent="0.15">
      <c r="A425" s="1">
        <v>11402</v>
      </c>
      <c r="B425" s="1">
        <v>8138</v>
      </c>
      <c r="C425" s="1">
        <v>7267</v>
      </c>
      <c r="D425" s="1">
        <v>13212</v>
      </c>
      <c r="E425" s="1">
        <v>12824</v>
      </c>
      <c r="F425" s="1">
        <v>9363</v>
      </c>
      <c r="G425" s="1">
        <v>14801</v>
      </c>
      <c r="H425" s="1">
        <v>13212</v>
      </c>
    </row>
    <row r="426" spans="1:8" ht="13" x14ac:dyDescent="0.15">
      <c r="A426" s="1">
        <v>12504</v>
      </c>
      <c r="B426" s="1">
        <v>3604</v>
      </c>
      <c r="C426" s="1">
        <v>13406</v>
      </c>
      <c r="D426" s="1">
        <v>11607</v>
      </c>
      <c r="E426" s="1">
        <v>12824</v>
      </c>
      <c r="F426" s="1">
        <v>9363</v>
      </c>
      <c r="G426" s="1">
        <v>14801</v>
      </c>
      <c r="H426" s="1">
        <v>13212</v>
      </c>
    </row>
    <row r="427" spans="1:8" ht="13" x14ac:dyDescent="0.15">
      <c r="A427" s="1">
        <v>11976</v>
      </c>
      <c r="B427" s="1">
        <v>5552</v>
      </c>
      <c r="C427" s="1">
        <v>12678</v>
      </c>
      <c r="D427" s="1">
        <v>12165</v>
      </c>
      <c r="E427" s="1">
        <v>12824</v>
      </c>
      <c r="F427" s="1">
        <v>9363</v>
      </c>
      <c r="G427" s="1">
        <v>14801</v>
      </c>
      <c r="H427" s="1">
        <v>13212</v>
      </c>
    </row>
    <row r="428" spans="1:8" ht="13" x14ac:dyDescent="0.15">
      <c r="A428" s="1">
        <v>10854</v>
      </c>
      <c r="B428" s="1">
        <v>7975</v>
      </c>
      <c r="C428" s="1">
        <v>6108</v>
      </c>
      <c r="D428" s="1">
        <v>12606</v>
      </c>
      <c r="E428" s="1">
        <v>12824</v>
      </c>
      <c r="F428" s="1">
        <v>9363</v>
      </c>
      <c r="G428" s="1">
        <v>14801</v>
      </c>
      <c r="H428" s="1">
        <v>13212</v>
      </c>
    </row>
    <row r="429" spans="1:8" ht="13" x14ac:dyDescent="0.15">
      <c r="A429" s="1">
        <v>11741</v>
      </c>
      <c r="B429" s="1">
        <v>5989</v>
      </c>
      <c r="C429" s="1">
        <v>7883</v>
      </c>
      <c r="D429" s="1">
        <v>12566</v>
      </c>
      <c r="E429" s="1">
        <v>12824</v>
      </c>
      <c r="F429" s="1">
        <v>9363</v>
      </c>
      <c r="G429" s="1">
        <v>14801</v>
      </c>
      <c r="H429" s="1">
        <v>13212</v>
      </c>
    </row>
    <row r="430" spans="1:8" ht="13" x14ac:dyDescent="0.15">
      <c r="A430" s="1">
        <v>12412</v>
      </c>
      <c r="B430" s="1">
        <v>3835</v>
      </c>
      <c r="C430" s="1">
        <v>11441</v>
      </c>
      <c r="D430" s="1">
        <v>11628</v>
      </c>
      <c r="E430" s="1">
        <v>12824</v>
      </c>
      <c r="F430" s="1">
        <v>9363</v>
      </c>
      <c r="G430" s="1">
        <v>14801</v>
      </c>
      <c r="H430" s="1">
        <v>13212</v>
      </c>
    </row>
    <row r="431" spans="1:8" ht="13" x14ac:dyDescent="0.15">
      <c r="A431" s="1">
        <v>11150</v>
      </c>
      <c r="B431" s="1">
        <v>6055</v>
      </c>
      <c r="C431" s="1">
        <v>9791</v>
      </c>
      <c r="D431" s="1">
        <v>12092</v>
      </c>
      <c r="E431" s="1">
        <v>12824</v>
      </c>
      <c r="F431" s="1">
        <v>9363</v>
      </c>
      <c r="G431" s="1">
        <v>14801</v>
      </c>
      <c r="H431" s="1">
        <v>13212</v>
      </c>
    </row>
    <row r="432" spans="1:8" ht="13" x14ac:dyDescent="0.15">
      <c r="A432" s="1">
        <v>11068</v>
      </c>
      <c r="B432" s="1">
        <v>7952</v>
      </c>
      <c r="C432" s="1">
        <v>6694</v>
      </c>
      <c r="D432" s="1">
        <v>12485</v>
      </c>
      <c r="E432" s="1">
        <v>12824</v>
      </c>
      <c r="F432" s="1">
        <v>9363</v>
      </c>
      <c r="G432" s="1">
        <v>14801</v>
      </c>
      <c r="H432" s="1">
        <v>13212</v>
      </c>
    </row>
    <row r="433" spans="1:8" ht="13" x14ac:dyDescent="0.15">
      <c r="A433" s="1">
        <v>11803</v>
      </c>
      <c r="B433" s="1">
        <v>4377</v>
      </c>
      <c r="C433" s="1">
        <v>8781</v>
      </c>
      <c r="D433" s="1">
        <v>12054</v>
      </c>
      <c r="E433" s="1">
        <v>12824</v>
      </c>
      <c r="F433" s="1">
        <v>9363</v>
      </c>
      <c r="G433" s="1">
        <v>14801</v>
      </c>
      <c r="H433" s="1">
        <v>13212</v>
      </c>
    </row>
    <row r="434" spans="1:8" ht="13" x14ac:dyDescent="0.15">
      <c r="A434" s="1">
        <v>12185</v>
      </c>
      <c r="B434" s="1">
        <v>4172</v>
      </c>
      <c r="C434" s="1">
        <v>11249</v>
      </c>
      <c r="D434" s="1">
        <v>11742</v>
      </c>
      <c r="E434" s="1">
        <v>12824</v>
      </c>
      <c r="F434" s="1">
        <v>9363</v>
      </c>
      <c r="G434" s="1">
        <v>14801</v>
      </c>
      <c r="H434" s="1">
        <v>13212</v>
      </c>
    </row>
    <row r="435" spans="1:8" ht="13" x14ac:dyDescent="0.15">
      <c r="A435" s="1">
        <v>10776</v>
      </c>
      <c r="B435" s="1">
        <v>6059</v>
      </c>
      <c r="C435" s="1">
        <v>7534</v>
      </c>
      <c r="D435" s="1">
        <v>12020</v>
      </c>
      <c r="E435" s="1">
        <v>12824</v>
      </c>
      <c r="F435" s="1">
        <v>9363</v>
      </c>
      <c r="G435" s="1">
        <v>14801</v>
      </c>
      <c r="H435" s="1">
        <v>13212</v>
      </c>
    </row>
    <row r="436" spans="1:8" ht="13" x14ac:dyDescent="0.15">
      <c r="A436" s="1">
        <v>11212</v>
      </c>
      <c r="B436" s="1">
        <v>7139</v>
      </c>
      <c r="C436" s="1">
        <v>6849</v>
      </c>
      <c r="D436" s="1">
        <v>12499</v>
      </c>
      <c r="E436" s="1">
        <v>12824</v>
      </c>
      <c r="F436" s="1">
        <v>9363</v>
      </c>
      <c r="G436" s="1">
        <v>14801</v>
      </c>
      <c r="H436" s="1">
        <v>13212</v>
      </c>
    </row>
    <row r="437" spans="1:8" ht="13" x14ac:dyDescent="0.15">
      <c r="A437" s="1">
        <v>11759</v>
      </c>
      <c r="B437" s="1">
        <v>3561</v>
      </c>
      <c r="C437" s="1">
        <v>9849</v>
      </c>
      <c r="D437" s="1">
        <v>11729</v>
      </c>
      <c r="E437" s="1">
        <v>12824</v>
      </c>
      <c r="F437" s="1">
        <v>9363</v>
      </c>
      <c r="G437" s="1">
        <v>14801</v>
      </c>
      <c r="H437" s="1">
        <v>13212</v>
      </c>
    </row>
    <row r="438" spans="1:8" ht="13" x14ac:dyDescent="0.15">
      <c r="A438" s="1">
        <v>11860</v>
      </c>
      <c r="B438" s="1">
        <v>4635</v>
      </c>
      <c r="C438" s="1">
        <v>10821</v>
      </c>
      <c r="D438" s="1">
        <v>11964</v>
      </c>
      <c r="E438" s="1">
        <v>12824</v>
      </c>
      <c r="F438" s="1">
        <v>9363</v>
      </c>
      <c r="G438" s="1">
        <v>14801</v>
      </c>
      <c r="H438" s="1">
        <v>13212</v>
      </c>
    </row>
    <row r="439" spans="1:8" ht="13" x14ac:dyDescent="0.15">
      <c r="A439" s="1">
        <v>10859</v>
      </c>
      <c r="B439" s="1">
        <v>6547</v>
      </c>
      <c r="C439" s="1">
        <v>6627</v>
      </c>
      <c r="D439" s="1">
        <v>12168</v>
      </c>
      <c r="E439" s="1">
        <v>12824</v>
      </c>
      <c r="F439" s="1">
        <v>9363</v>
      </c>
      <c r="G439" s="1">
        <v>14801</v>
      </c>
      <c r="H439" s="1">
        <v>13212</v>
      </c>
    </row>
    <row r="440" spans="1:8" ht="13" x14ac:dyDescent="0.15">
      <c r="A440" s="1">
        <v>11454</v>
      </c>
      <c r="B440" s="1">
        <v>6106</v>
      </c>
      <c r="C440" s="1">
        <v>7463</v>
      </c>
      <c r="D440" s="1">
        <v>12381</v>
      </c>
      <c r="E440" s="1">
        <v>12824</v>
      </c>
      <c r="F440" s="1">
        <v>9363</v>
      </c>
      <c r="G440" s="1">
        <v>14801</v>
      </c>
      <c r="H440" s="1">
        <v>13212</v>
      </c>
    </row>
    <row r="441" spans="1:8" ht="13" x14ac:dyDescent="0.15">
      <c r="A441" s="1">
        <v>12060</v>
      </c>
      <c r="B441" s="1">
        <v>3631</v>
      </c>
      <c r="C441" s="1">
        <v>10118</v>
      </c>
      <c r="D441" s="1">
        <v>11614</v>
      </c>
      <c r="E441" s="1">
        <v>12824</v>
      </c>
      <c r="F441" s="1">
        <v>9363</v>
      </c>
      <c r="G441" s="1">
        <v>14801</v>
      </c>
      <c r="H441" s="1">
        <v>13212</v>
      </c>
    </row>
    <row r="442" spans="1:8" ht="13" x14ac:dyDescent="0.15">
      <c r="A442" s="1">
        <v>11459</v>
      </c>
      <c r="B442" s="1">
        <v>5180</v>
      </c>
      <c r="C442" s="1">
        <v>9895</v>
      </c>
      <c r="D442" s="1">
        <v>12009</v>
      </c>
      <c r="E442" s="1">
        <v>12824</v>
      </c>
      <c r="F442" s="1">
        <v>9363</v>
      </c>
      <c r="G442" s="1">
        <v>14801</v>
      </c>
      <c r="H442" s="1">
        <v>13212</v>
      </c>
    </row>
    <row r="443" spans="1:8" ht="13" x14ac:dyDescent="0.15">
      <c r="A443" s="1">
        <v>10911</v>
      </c>
      <c r="B443" s="1">
        <v>7127</v>
      </c>
      <c r="C443" s="1">
        <v>6816</v>
      </c>
      <c r="D443" s="1">
        <v>12269</v>
      </c>
      <c r="E443" s="1">
        <v>12824</v>
      </c>
      <c r="F443" s="1">
        <v>9363</v>
      </c>
      <c r="G443" s="1">
        <v>14801</v>
      </c>
      <c r="H443" s="1">
        <v>13212</v>
      </c>
    </row>
    <row r="444" spans="1:8" ht="13" x14ac:dyDescent="0.15">
      <c r="A444" s="1">
        <v>11689</v>
      </c>
      <c r="B444" s="1">
        <v>4997</v>
      </c>
      <c r="C444" s="1">
        <v>8215</v>
      </c>
      <c r="D444" s="1">
        <v>12089</v>
      </c>
      <c r="E444" s="1">
        <v>12060</v>
      </c>
      <c r="F444" s="1">
        <v>7139</v>
      </c>
      <c r="G444" s="1">
        <v>10821</v>
      </c>
      <c r="H444" s="1">
        <v>12499</v>
      </c>
    </row>
    <row r="445" spans="1:8" ht="13" x14ac:dyDescent="0.15">
      <c r="A445" s="1">
        <v>12135</v>
      </c>
      <c r="B445" s="1">
        <v>3885</v>
      </c>
      <c r="C445" s="1">
        <v>10698</v>
      </c>
      <c r="D445" s="1">
        <v>11724</v>
      </c>
      <c r="E445" s="1">
        <v>12135</v>
      </c>
      <c r="F445" s="1">
        <v>7139</v>
      </c>
      <c r="G445" s="1">
        <v>10821</v>
      </c>
      <c r="H445" s="1">
        <v>12499</v>
      </c>
    </row>
    <row r="446" spans="1:8" ht="13" x14ac:dyDescent="0.15">
      <c r="A446" s="1">
        <v>10782</v>
      </c>
      <c r="B446" s="1">
        <v>5631</v>
      </c>
      <c r="C446" s="1">
        <v>8516</v>
      </c>
      <c r="D446" s="1">
        <v>11988</v>
      </c>
      <c r="E446" s="1">
        <v>12135</v>
      </c>
      <c r="F446" s="1">
        <v>7139</v>
      </c>
      <c r="G446" s="1">
        <v>10821</v>
      </c>
      <c r="H446" s="1">
        <v>12499</v>
      </c>
    </row>
    <row r="447" spans="1:8" ht="13" x14ac:dyDescent="0.15">
      <c r="A447" s="1">
        <v>11106</v>
      </c>
      <c r="B447" s="1">
        <v>7227</v>
      </c>
      <c r="C447" s="1">
        <v>7006</v>
      </c>
      <c r="D447" s="1">
        <v>12385</v>
      </c>
      <c r="E447" s="1">
        <v>12135</v>
      </c>
      <c r="F447" s="1">
        <v>7227</v>
      </c>
      <c r="G447" s="1">
        <v>10821</v>
      </c>
      <c r="H447" s="1">
        <v>12499</v>
      </c>
    </row>
    <row r="448" spans="1:8" ht="13" x14ac:dyDescent="0.15">
      <c r="A448" s="1">
        <v>11646</v>
      </c>
      <c r="B448" s="1">
        <v>3666</v>
      </c>
      <c r="C448" s="1">
        <v>9359</v>
      </c>
      <c r="D448" s="1">
        <v>11865</v>
      </c>
      <c r="E448" s="1">
        <v>12135</v>
      </c>
      <c r="F448" s="1">
        <v>7227</v>
      </c>
      <c r="G448" s="1">
        <v>10821</v>
      </c>
      <c r="H448" s="1">
        <v>12499</v>
      </c>
    </row>
    <row r="449" spans="1:8" ht="13" x14ac:dyDescent="0.15">
      <c r="A449" s="1">
        <v>12000</v>
      </c>
      <c r="B449" s="1">
        <v>4341</v>
      </c>
      <c r="C449" s="1">
        <v>10923</v>
      </c>
      <c r="D449" s="1">
        <v>11798</v>
      </c>
      <c r="E449" s="1">
        <v>12135</v>
      </c>
      <c r="F449" s="1">
        <v>7227</v>
      </c>
      <c r="G449" s="1">
        <v>10923</v>
      </c>
      <c r="H449" s="1">
        <v>12499</v>
      </c>
    </row>
    <row r="450" spans="1:8" ht="13" x14ac:dyDescent="0.15">
      <c r="A450" s="1">
        <v>10814</v>
      </c>
      <c r="B450" s="1">
        <v>6151</v>
      </c>
      <c r="C450" s="1">
        <v>6795</v>
      </c>
      <c r="D450" s="1">
        <v>12146</v>
      </c>
      <c r="E450" s="1">
        <v>12135</v>
      </c>
      <c r="F450" s="1">
        <v>7227</v>
      </c>
      <c r="G450" s="1">
        <v>10923</v>
      </c>
      <c r="H450" s="1">
        <v>12499</v>
      </c>
    </row>
    <row r="451" spans="1:8" ht="13" x14ac:dyDescent="0.15">
      <c r="A451" s="1">
        <v>11188</v>
      </c>
      <c r="B451" s="1">
        <v>6564</v>
      </c>
      <c r="C451" s="1">
        <v>7197</v>
      </c>
      <c r="D451" s="1">
        <v>12386</v>
      </c>
      <c r="E451" s="1">
        <v>12135</v>
      </c>
      <c r="F451" s="1">
        <v>7227</v>
      </c>
      <c r="G451" s="1">
        <v>10923</v>
      </c>
      <c r="H451" s="1">
        <v>12499</v>
      </c>
    </row>
    <row r="452" spans="1:8" ht="13" x14ac:dyDescent="0.15">
      <c r="A452" s="1">
        <v>11909</v>
      </c>
      <c r="B452" s="1">
        <v>3573</v>
      </c>
      <c r="C452" s="1">
        <v>9901</v>
      </c>
      <c r="D452" s="1">
        <v>11573</v>
      </c>
      <c r="E452" s="1">
        <v>12135</v>
      </c>
      <c r="F452" s="1">
        <v>7227</v>
      </c>
      <c r="G452" s="1">
        <v>10923</v>
      </c>
      <c r="H452" s="1">
        <v>12499</v>
      </c>
    </row>
    <row r="453" spans="1:8" ht="13" x14ac:dyDescent="0.15">
      <c r="A453" s="1">
        <v>11643</v>
      </c>
      <c r="B453" s="1">
        <v>4833</v>
      </c>
      <c r="C453" s="1">
        <v>10450</v>
      </c>
      <c r="D453" s="1">
        <v>11953</v>
      </c>
      <c r="E453" s="1">
        <v>12135</v>
      </c>
      <c r="F453" s="1">
        <v>7227</v>
      </c>
      <c r="G453" s="1">
        <v>10923</v>
      </c>
      <c r="H453" s="1">
        <v>12499</v>
      </c>
    </row>
    <row r="454" spans="1:8" ht="13" x14ac:dyDescent="0.15">
      <c r="A454" s="1">
        <v>10831</v>
      </c>
      <c r="B454" s="1">
        <v>6805</v>
      </c>
      <c r="C454" s="1">
        <v>6698</v>
      </c>
      <c r="D454" s="1">
        <v>12245</v>
      </c>
      <c r="E454" s="1">
        <v>12135</v>
      </c>
      <c r="F454" s="1">
        <v>7227</v>
      </c>
      <c r="G454" s="1">
        <v>10923</v>
      </c>
      <c r="H454" s="1">
        <v>12499</v>
      </c>
    </row>
    <row r="455" spans="1:8" ht="13" x14ac:dyDescent="0.15">
      <c r="A455" s="1">
        <v>11568</v>
      </c>
      <c r="B455" s="1">
        <v>5588</v>
      </c>
      <c r="C455" s="1">
        <v>7836</v>
      </c>
      <c r="D455" s="1">
        <v>12273</v>
      </c>
      <c r="E455" s="1">
        <v>12135</v>
      </c>
      <c r="F455" s="1">
        <v>7227</v>
      </c>
      <c r="G455" s="1">
        <v>10923</v>
      </c>
      <c r="H455" s="1">
        <v>12499</v>
      </c>
    </row>
    <row r="456" spans="1:8" ht="13" x14ac:dyDescent="0.15">
      <c r="A456" s="1">
        <v>12183</v>
      </c>
      <c r="B456" s="1">
        <v>3739</v>
      </c>
      <c r="C456" s="1">
        <v>10491</v>
      </c>
      <c r="D456" s="1">
        <v>11635</v>
      </c>
      <c r="E456" s="1">
        <v>12183</v>
      </c>
      <c r="F456" s="1">
        <v>7227</v>
      </c>
      <c r="G456" s="1">
        <v>10923</v>
      </c>
      <c r="H456" s="1">
        <v>12499</v>
      </c>
    </row>
    <row r="457" spans="1:8" ht="13" x14ac:dyDescent="0.15">
      <c r="A457" s="1">
        <v>11041</v>
      </c>
      <c r="B457" s="1">
        <v>5450</v>
      </c>
      <c r="C457" s="1">
        <v>9347</v>
      </c>
      <c r="D457" s="1">
        <v>12008</v>
      </c>
      <c r="E457" s="1">
        <v>12183</v>
      </c>
      <c r="F457" s="1">
        <v>7227</v>
      </c>
      <c r="G457" s="1">
        <v>10923</v>
      </c>
      <c r="H457" s="1">
        <v>12499</v>
      </c>
    </row>
    <row r="458" spans="1:8" ht="13" x14ac:dyDescent="0.15">
      <c r="A458" s="1">
        <v>10998</v>
      </c>
      <c r="B458" s="1">
        <v>7403</v>
      </c>
      <c r="C458" s="1">
        <v>6918</v>
      </c>
      <c r="D458" s="1">
        <v>12326</v>
      </c>
      <c r="E458" s="1">
        <v>12183</v>
      </c>
      <c r="F458" s="1">
        <v>7403</v>
      </c>
      <c r="G458" s="1">
        <v>10923</v>
      </c>
      <c r="H458" s="1">
        <v>12499</v>
      </c>
    </row>
    <row r="459" spans="1:8" ht="13" x14ac:dyDescent="0.15">
      <c r="A459" s="1">
        <v>11664</v>
      </c>
      <c r="B459" s="1">
        <v>4245</v>
      </c>
      <c r="C459" s="1">
        <v>8793</v>
      </c>
      <c r="D459" s="1">
        <v>12020</v>
      </c>
      <c r="E459" s="1">
        <v>12183</v>
      </c>
      <c r="F459" s="1">
        <v>7403</v>
      </c>
      <c r="G459" s="1">
        <v>10923</v>
      </c>
      <c r="H459" s="1">
        <v>12499</v>
      </c>
    </row>
    <row r="460" spans="1:8" ht="13" x14ac:dyDescent="0.15">
      <c r="A460" s="1">
        <v>12158</v>
      </c>
      <c r="B460" s="1">
        <v>4153</v>
      </c>
      <c r="C460" s="1">
        <v>11029</v>
      </c>
      <c r="D460" s="1">
        <v>11788</v>
      </c>
      <c r="E460" s="1">
        <v>12183</v>
      </c>
      <c r="F460" s="1">
        <v>7403</v>
      </c>
      <c r="G460" s="1">
        <v>11029</v>
      </c>
      <c r="H460" s="1">
        <v>12499</v>
      </c>
    </row>
    <row r="461" spans="1:8" ht="13" x14ac:dyDescent="0.15">
      <c r="A461" s="1">
        <v>10778</v>
      </c>
      <c r="B461" s="1">
        <v>5898</v>
      </c>
      <c r="C461" s="1">
        <v>7397</v>
      </c>
      <c r="D461" s="1">
        <v>12082</v>
      </c>
      <c r="E461" s="1">
        <v>12183</v>
      </c>
      <c r="F461" s="1">
        <v>7403</v>
      </c>
      <c r="G461" s="1">
        <v>11029</v>
      </c>
      <c r="H461" s="1">
        <v>12499</v>
      </c>
    </row>
    <row r="462" spans="1:8" ht="13" x14ac:dyDescent="0.15">
      <c r="A462" s="1">
        <v>11140</v>
      </c>
      <c r="B462" s="1">
        <v>6973</v>
      </c>
      <c r="C462" s="1">
        <v>7004</v>
      </c>
      <c r="D462" s="1">
        <v>12444</v>
      </c>
      <c r="E462" s="1">
        <v>12183</v>
      </c>
      <c r="F462" s="1">
        <v>7403</v>
      </c>
      <c r="G462" s="1">
        <v>11029</v>
      </c>
      <c r="H462" s="1">
        <v>12499</v>
      </c>
    </row>
    <row r="463" spans="1:8" ht="13" x14ac:dyDescent="0.15">
      <c r="A463" s="1">
        <v>11780</v>
      </c>
      <c r="B463" s="1">
        <v>3546</v>
      </c>
      <c r="C463" s="1">
        <v>9792</v>
      </c>
      <c r="D463" s="1">
        <v>11684</v>
      </c>
      <c r="E463" s="1">
        <v>12183</v>
      </c>
      <c r="F463" s="1">
        <v>7403</v>
      </c>
      <c r="G463" s="1">
        <v>11029</v>
      </c>
      <c r="H463" s="1">
        <v>12499</v>
      </c>
    </row>
    <row r="464" spans="1:8" ht="13" x14ac:dyDescent="0.15">
      <c r="A464" s="1">
        <v>11891</v>
      </c>
      <c r="B464" s="1">
        <v>4594</v>
      </c>
      <c r="C464" s="1">
        <v>10756</v>
      </c>
      <c r="D464" s="1">
        <v>11882</v>
      </c>
      <c r="E464" s="1">
        <v>12183</v>
      </c>
      <c r="F464" s="1">
        <v>7403</v>
      </c>
      <c r="G464" s="1">
        <v>11029</v>
      </c>
      <c r="H464" s="1">
        <v>12444</v>
      </c>
    </row>
    <row r="465" spans="1:8" ht="13" x14ac:dyDescent="0.15">
      <c r="A465" s="1">
        <v>10743</v>
      </c>
      <c r="B465" s="1">
        <v>6504</v>
      </c>
      <c r="C465" s="1">
        <v>6684</v>
      </c>
      <c r="D465" s="1">
        <v>12199</v>
      </c>
      <c r="E465" s="1">
        <v>12183</v>
      </c>
      <c r="F465" s="1">
        <v>7403</v>
      </c>
      <c r="G465" s="1">
        <v>11029</v>
      </c>
      <c r="H465" s="1">
        <v>12444</v>
      </c>
    </row>
    <row r="466" spans="1:8" ht="13" x14ac:dyDescent="0.15">
      <c r="A466" s="1">
        <v>11460</v>
      </c>
      <c r="B466" s="1">
        <v>6032</v>
      </c>
      <c r="C466" s="1">
        <v>7486</v>
      </c>
      <c r="D466" s="1">
        <v>12345</v>
      </c>
      <c r="E466" s="1">
        <v>12183</v>
      </c>
      <c r="F466" s="1">
        <v>7403</v>
      </c>
      <c r="G466" s="1">
        <v>11029</v>
      </c>
      <c r="H466" s="1">
        <v>12444</v>
      </c>
    </row>
    <row r="467" spans="1:8" ht="13" x14ac:dyDescent="0.15">
      <c r="A467" s="1">
        <v>11996</v>
      </c>
      <c r="B467" s="1">
        <v>3637</v>
      </c>
      <c r="C467" s="1">
        <v>10214</v>
      </c>
      <c r="D467" s="1">
        <v>11571</v>
      </c>
      <c r="E467" s="1">
        <v>12183</v>
      </c>
      <c r="F467" s="1">
        <v>7403</v>
      </c>
      <c r="G467" s="1">
        <v>11029</v>
      </c>
      <c r="H467" s="1">
        <v>12444</v>
      </c>
    </row>
    <row r="468" spans="1:8" ht="13" x14ac:dyDescent="0.15">
      <c r="A468" s="1">
        <v>11400</v>
      </c>
      <c r="B468" s="1">
        <v>5306</v>
      </c>
      <c r="C468" s="1">
        <v>9987</v>
      </c>
      <c r="D468" s="1">
        <v>12017</v>
      </c>
      <c r="E468" s="1">
        <v>12183</v>
      </c>
      <c r="F468" s="1">
        <v>7403</v>
      </c>
      <c r="G468" s="1">
        <v>11029</v>
      </c>
      <c r="H468" s="1">
        <v>12444</v>
      </c>
    </row>
    <row r="469" spans="1:8" ht="13" x14ac:dyDescent="0.15">
      <c r="A469" s="1">
        <v>10990</v>
      </c>
      <c r="B469" s="1">
        <v>7431</v>
      </c>
      <c r="C469" s="1">
        <v>6690</v>
      </c>
      <c r="D469" s="1">
        <v>12355</v>
      </c>
      <c r="E469" s="1">
        <v>12183</v>
      </c>
      <c r="F469" s="1">
        <v>7431</v>
      </c>
      <c r="G469" s="1">
        <v>11029</v>
      </c>
      <c r="H469" s="1">
        <v>12444</v>
      </c>
    </row>
    <row r="470" spans="1:8" ht="13" x14ac:dyDescent="0.15">
      <c r="A470" s="1">
        <v>11726</v>
      </c>
      <c r="B470" s="1">
        <v>4966</v>
      </c>
      <c r="C470" s="1">
        <v>8406</v>
      </c>
      <c r="D470" s="1">
        <v>12182</v>
      </c>
      <c r="E470" s="1">
        <v>12183</v>
      </c>
      <c r="F470" s="1">
        <v>7431</v>
      </c>
      <c r="G470" s="1">
        <v>11029</v>
      </c>
      <c r="H470" s="1">
        <v>12444</v>
      </c>
    </row>
    <row r="471" spans="1:8" ht="13" x14ac:dyDescent="0.15">
      <c r="A471" s="1">
        <v>12294</v>
      </c>
      <c r="B471" s="1">
        <v>4019</v>
      </c>
      <c r="C471" s="1">
        <v>11461</v>
      </c>
      <c r="D471" s="1">
        <v>11730</v>
      </c>
      <c r="E471" s="1">
        <v>12294</v>
      </c>
      <c r="F471" s="1">
        <v>7431</v>
      </c>
      <c r="G471" s="1">
        <v>11461</v>
      </c>
      <c r="H471" s="1">
        <v>12444</v>
      </c>
    </row>
    <row r="472" spans="1:8" ht="13" x14ac:dyDescent="0.15">
      <c r="A472" s="1">
        <v>10811</v>
      </c>
      <c r="B472" s="1">
        <v>6559</v>
      </c>
      <c r="C472" s="1">
        <v>8602</v>
      </c>
      <c r="D472" s="1">
        <v>12147</v>
      </c>
      <c r="E472" s="1">
        <v>12294</v>
      </c>
      <c r="F472" s="1">
        <v>7431</v>
      </c>
      <c r="G472" s="1">
        <v>11461</v>
      </c>
      <c r="H472" s="1">
        <v>12444</v>
      </c>
    </row>
    <row r="473" spans="1:8" ht="13" x14ac:dyDescent="0.15">
      <c r="A473" s="1">
        <v>11213</v>
      </c>
      <c r="B473" s="1">
        <v>8276</v>
      </c>
      <c r="C473" s="1">
        <v>6719</v>
      </c>
      <c r="D473" s="1">
        <v>12775</v>
      </c>
      <c r="E473" s="1">
        <v>12294</v>
      </c>
      <c r="F473" s="1">
        <v>8276</v>
      </c>
      <c r="G473" s="1">
        <v>11461</v>
      </c>
      <c r="H473" s="1">
        <v>12775</v>
      </c>
    </row>
    <row r="474" spans="1:8" ht="13" x14ac:dyDescent="0.15">
      <c r="A474" s="1">
        <v>12046</v>
      </c>
      <c r="B474" s="1">
        <v>3579</v>
      </c>
      <c r="C474" s="1">
        <v>10403</v>
      </c>
      <c r="D474" s="1">
        <v>11881</v>
      </c>
      <c r="E474" s="1">
        <v>12294</v>
      </c>
      <c r="F474" s="1">
        <v>8276</v>
      </c>
      <c r="G474" s="1">
        <v>11461</v>
      </c>
      <c r="H474" s="1">
        <v>12775</v>
      </c>
    </row>
    <row r="475" spans="1:8" ht="13" x14ac:dyDescent="0.15">
      <c r="A475" s="1">
        <v>12337</v>
      </c>
      <c r="B475" s="1">
        <v>4757</v>
      </c>
      <c r="C475" s="1">
        <v>12515</v>
      </c>
      <c r="D475" s="1">
        <v>11950</v>
      </c>
      <c r="E475" s="1">
        <v>12337</v>
      </c>
      <c r="F475" s="1">
        <v>8276</v>
      </c>
      <c r="G475" s="1">
        <v>12515</v>
      </c>
      <c r="H475" s="1">
        <v>12775</v>
      </c>
    </row>
    <row r="476" spans="1:8" ht="13" x14ac:dyDescent="0.15">
      <c r="A476" s="1">
        <v>10824</v>
      </c>
      <c r="B476" s="1">
        <v>7344</v>
      </c>
      <c r="C476" s="1">
        <v>6490</v>
      </c>
      <c r="D476" s="1">
        <v>12533</v>
      </c>
      <c r="E476" s="1">
        <v>12337</v>
      </c>
      <c r="F476" s="1">
        <v>8276</v>
      </c>
      <c r="G476" s="1">
        <v>12515</v>
      </c>
      <c r="H476" s="1">
        <v>12775</v>
      </c>
    </row>
    <row r="477" spans="1:8" ht="13" x14ac:dyDescent="0.15">
      <c r="A477" s="1">
        <v>11399</v>
      </c>
      <c r="B477" s="1">
        <v>7404</v>
      </c>
      <c r="C477" s="1">
        <v>7200</v>
      </c>
      <c r="D477" s="1">
        <v>12843</v>
      </c>
      <c r="E477" s="1">
        <v>12337</v>
      </c>
      <c r="F477" s="1">
        <v>8276</v>
      </c>
      <c r="G477" s="1">
        <v>12515</v>
      </c>
      <c r="H477" s="1">
        <v>12843</v>
      </c>
    </row>
    <row r="478" spans="1:8" ht="13" x14ac:dyDescent="0.15">
      <c r="A478" s="1">
        <v>12318</v>
      </c>
      <c r="B478" s="1">
        <v>3603</v>
      </c>
      <c r="C478" s="1">
        <v>11663</v>
      </c>
      <c r="D478" s="1">
        <v>11586</v>
      </c>
      <c r="E478" s="1">
        <v>12337</v>
      </c>
      <c r="F478" s="1">
        <v>8276</v>
      </c>
      <c r="G478" s="1">
        <v>12515</v>
      </c>
      <c r="H478" s="1">
        <v>12843</v>
      </c>
    </row>
    <row r="479" spans="1:8" ht="13" x14ac:dyDescent="0.15">
      <c r="A479" s="1">
        <v>11796</v>
      </c>
      <c r="B479" s="1">
        <v>5557</v>
      </c>
      <c r="C479" s="1">
        <v>12274</v>
      </c>
      <c r="D479" s="1">
        <v>12152</v>
      </c>
      <c r="E479" s="1">
        <v>12337</v>
      </c>
      <c r="F479" s="1">
        <v>8276</v>
      </c>
      <c r="G479" s="1">
        <v>12515</v>
      </c>
      <c r="H479" s="1">
        <v>12843</v>
      </c>
    </row>
    <row r="480" spans="1:8" ht="13" x14ac:dyDescent="0.15">
      <c r="A480" s="1">
        <v>10962</v>
      </c>
      <c r="B480" s="1">
        <v>8345</v>
      </c>
      <c r="C480" s="1">
        <v>5968</v>
      </c>
      <c r="D480" s="1">
        <v>12793</v>
      </c>
      <c r="E480" s="1">
        <v>12337</v>
      </c>
      <c r="F480" s="1">
        <v>8345</v>
      </c>
      <c r="G480" s="1">
        <v>12515</v>
      </c>
      <c r="H480" s="1">
        <v>12843</v>
      </c>
    </row>
    <row r="481" spans="1:8" ht="13" x14ac:dyDescent="0.15">
      <c r="A481" s="1">
        <v>11860</v>
      </c>
      <c r="B481" s="1">
        <v>5924</v>
      </c>
      <c r="C481" s="1">
        <v>8479</v>
      </c>
      <c r="D481" s="1">
        <v>12717</v>
      </c>
      <c r="E481" s="1">
        <v>12337</v>
      </c>
      <c r="F481" s="1">
        <v>8345</v>
      </c>
      <c r="G481" s="1">
        <v>12515</v>
      </c>
      <c r="H481" s="1">
        <v>12843</v>
      </c>
    </row>
    <row r="482" spans="1:8" ht="13" x14ac:dyDescent="0.15">
      <c r="A482" s="1">
        <v>12776</v>
      </c>
      <c r="B482" s="1">
        <v>3969</v>
      </c>
      <c r="C482" s="1">
        <v>13320</v>
      </c>
      <c r="D482" s="1">
        <v>11673</v>
      </c>
      <c r="E482" s="1">
        <v>12776</v>
      </c>
      <c r="F482" s="1">
        <v>8345</v>
      </c>
      <c r="G482" s="1">
        <v>13320</v>
      </c>
      <c r="H482" s="1">
        <v>12843</v>
      </c>
    </row>
    <row r="483" spans="1:8" ht="13" x14ac:dyDescent="0.15">
      <c r="A483" s="1">
        <v>11107</v>
      </c>
      <c r="B483" s="1">
        <v>6779</v>
      </c>
      <c r="C483" s="1">
        <v>10404</v>
      </c>
      <c r="D483" s="1">
        <v>12219</v>
      </c>
      <c r="E483" s="1">
        <v>12776</v>
      </c>
      <c r="F483" s="1">
        <v>8345</v>
      </c>
      <c r="G483" s="1">
        <v>13320</v>
      </c>
      <c r="H483" s="1">
        <v>12843</v>
      </c>
    </row>
    <row r="484" spans="1:8" ht="13" x14ac:dyDescent="0.15">
      <c r="A484" s="1">
        <v>11014</v>
      </c>
      <c r="B484" s="1">
        <v>9242</v>
      </c>
      <c r="C484" s="1">
        <v>6378</v>
      </c>
      <c r="D484" s="1">
        <v>13045</v>
      </c>
      <c r="E484" s="1">
        <v>12776</v>
      </c>
      <c r="F484" s="1">
        <v>9242</v>
      </c>
      <c r="G484" s="1">
        <v>13320</v>
      </c>
      <c r="H484" s="1">
        <v>13045</v>
      </c>
    </row>
    <row r="485" spans="1:8" ht="13" x14ac:dyDescent="0.15">
      <c r="A485" s="1">
        <v>12370</v>
      </c>
      <c r="B485" s="1">
        <v>4175</v>
      </c>
      <c r="C485" s="1">
        <v>10841</v>
      </c>
      <c r="D485" s="1">
        <v>12177</v>
      </c>
      <c r="E485" s="1">
        <v>12776</v>
      </c>
      <c r="F485" s="1">
        <v>9242</v>
      </c>
      <c r="G485" s="1">
        <v>13320</v>
      </c>
      <c r="H485" s="1">
        <v>13045</v>
      </c>
    </row>
    <row r="486" spans="1:8" ht="13" x14ac:dyDescent="0.15">
      <c r="A486" s="1">
        <v>12771</v>
      </c>
      <c r="B486" s="1">
        <v>4550</v>
      </c>
      <c r="C486" s="1">
        <v>14769</v>
      </c>
      <c r="D486" s="1">
        <v>11833</v>
      </c>
      <c r="E486" s="1">
        <v>12776</v>
      </c>
      <c r="F486" s="1">
        <v>9242</v>
      </c>
      <c r="G486" s="1">
        <v>14769</v>
      </c>
      <c r="H486" s="1">
        <v>13045</v>
      </c>
    </row>
    <row r="487" spans="1:8" ht="13" x14ac:dyDescent="0.15">
      <c r="A487" s="1">
        <v>10749</v>
      </c>
      <c r="B487" s="1">
        <v>7875</v>
      </c>
      <c r="C487" s="1">
        <v>6918</v>
      </c>
      <c r="D487" s="1">
        <v>12762</v>
      </c>
      <c r="E487" s="1">
        <v>12776</v>
      </c>
      <c r="F487" s="1">
        <v>9242</v>
      </c>
      <c r="G487" s="1">
        <v>14769</v>
      </c>
      <c r="H487" s="1">
        <v>13045</v>
      </c>
    </row>
    <row r="488" spans="1:8" ht="13" x14ac:dyDescent="0.15">
      <c r="A488" s="1">
        <v>11292</v>
      </c>
      <c r="B488" s="1">
        <v>8573</v>
      </c>
      <c r="C488" s="1">
        <v>6662</v>
      </c>
      <c r="D488" s="1">
        <v>13201</v>
      </c>
      <c r="E488" s="1">
        <v>12776</v>
      </c>
      <c r="F488" s="1">
        <v>9242</v>
      </c>
      <c r="G488" s="1">
        <v>14769</v>
      </c>
      <c r="H488" s="1">
        <v>13201</v>
      </c>
    </row>
    <row r="489" spans="1:8" ht="13" x14ac:dyDescent="0.15">
      <c r="A489" s="1">
        <v>12433</v>
      </c>
      <c r="B489" s="1">
        <v>3574</v>
      </c>
      <c r="C489" s="1">
        <v>12974</v>
      </c>
      <c r="D489" s="1">
        <v>11684</v>
      </c>
      <c r="E489" s="1">
        <v>12776</v>
      </c>
      <c r="F489" s="1">
        <v>9242</v>
      </c>
      <c r="G489" s="1">
        <v>14769</v>
      </c>
      <c r="H489" s="1">
        <v>13201</v>
      </c>
    </row>
    <row r="490" spans="1:8" ht="13" x14ac:dyDescent="0.15">
      <c r="A490" s="1">
        <v>12220</v>
      </c>
      <c r="B490" s="1">
        <v>5199</v>
      </c>
      <c r="C490" s="1">
        <v>14311</v>
      </c>
      <c r="D490" s="1">
        <v>12169</v>
      </c>
      <c r="E490" s="1">
        <v>12776</v>
      </c>
      <c r="F490" s="1">
        <v>9242</v>
      </c>
      <c r="G490" s="1">
        <v>14769</v>
      </c>
      <c r="H490" s="1">
        <v>13201</v>
      </c>
    </row>
    <row r="491" spans="1:8" ht="13" x14ac:dyDescent="0.15">
      <c r="A491" s="1">
        <v>10840</v>
      </c>
      <c r="B491" s="1">
        <v>7872</v>
      </c>
      <c r="C491" s="1">
        <v>10183</v>
      </c>
      <c r="D491" s="1">
        <v>12682</v>
      </c>
      <c r="E491" s="1">
        <v>12776</v>
      </c>
      <c r="F491" s="1">
        <v>9242</v>
      </c>
      <c r="G491" s="1">
        <v>14769</v>
      </c>
      <c r="H491" s="1">
        <v>13201</v>
      </c>
    </row>
    <row r="492" spans="1:8" ht="13" x14ac:dyDescent="0.15">
      <c r="A492" s="1">
        <v>11608</v>
      </c>
      <c r="B492" s="1">
        <v>6644</v>
      </c>
      <c r="C492" s="1">
        <v>11793</v>
      </c>
      <c r="D492" s="1">
        <v>12763</v>
      </c>
      <c r="E492" s="1">
        <v>12776</v>
      </c>
      <c r="F492" s="1">
        <v>9242</v>
      </c>
      <c r="G492" s="1">
        <v>14769</v>
      </c>
      <c r="H492" s="1">
        <v>13201</v>
      </c>
    </row>
    <row r="493" spans="1:8" ht="13" x14ac:dyDescent="0.15">
      <c r="A493" s="1">
        <v>12524</v>
      </c>
      <c r="B493" s="1">
        <v>3799</v>
      </c>
      <c r="C493" s="1">
        <v>15103</v>
      </c>
      <c r="D493" s="1">
        <v>11645</v>
      </c>
      <c r="E493" s="1">
        <v>12776</v>
      </c>
      <c r="F493" s="1">
        <v>9242</v>
      </c>
      <c r="G493" s="1">
        <v>15103</v>
      </c>
      <c r="H493" s="1">
        <v>13201</v>
      </c>
    </row>
    <row r="494" spans="1:8" ht="13" x14ac:dyDescent="0.15">
      <c r="A494" s="1">
        <v>11401</v>
      </c>
      <c r="B494" s="1">
        <v>5542</v>
      </c>
      <c r="C494" s="1">
        <v>14925</v>
      </c>
      <c r="D494" s="1">
        <v>12077</v>
      </c>
      <c r="E494" s="1">
        <v>12776</v>
      </c>
      <c r="F494" s="1">
        <v>9242</v>
      </c>
      <c r="G494" s="1">
        <v>15103</v>
      </c>
      <c r="H494" s="1">
        <v>13201</v>
      </c>
    </row>
    <row r="495" spans="1:8" ht="13" x14ac:dyDescent="0.15">
      <c r="A495" s="1">
        <v>10996</v>
      </c>
      <c r="B495" s="1">
        <v>7766</v>
      </c>
      <c r="C495" s="1">
        <v>11925</v>
      </c>
      <c r="D495" s="1">
        <v>12505</v>
      </c>
      <c r="E495" s="1">
        <v>12776</v>
      </c>
      <c r="F495" s="1">
        <v>9242</v>
      </c>
      <c r="G495" s="1">
        <v>15103</v>
      </c>
      <c r="H495" s="1">
        <v>13201</v>
      </c>
    </row>
    <row r="496" spans="1:8" ht="13" x14ac:dyDescent="0.15">
      <c r="A496" s="1">
        <v>11986</v>
      </c>
      <c r="B496" s="1">
        <v>4843</v>
      </c>
      <c r="C496" s="1">
        <v>13090</v>
      </c>
      <c r="D496" s="1">
        <v>12199</v>
      </c>
      <c r="E496" s="1">
        <v>12776</v>
      </c>
      <c r="F496" s="1">
        <v>9242</v>
      </c>
      <c r="G496" s="1">
        <v>15103</v>
      </c>
      <c r="H496" s="1">
        <v>13201</v>
      </c>
    </row>
    <row r="497" spans="1:8" ht="13" x14ac:dyDescent="0.15">
      <c r="A497" s="1">
        <v>12489</v>
      </c>
      <c r="B497" s="1">
        <v>4062</v>
      </c>
      <c r="C497" s="1">
        <v>15778</v>
      </c>
      <c r="D497" s="1">
        <v>11708</v>
      </c>
      <c r="E497" s="1">
        <v>12776</v>
      </c>
      <c r="F497" s="1">
        <v>9242</v>
      </c>
      <c r="G497" s="1">
        <v>15778</v>
      </c>
      <c r="H497" s="1">
        <v>13201</v>
      </c>
    </row>
    <row r="498" spans="1:8" ht="13" x14ac:dyDescent="0.15">
      <c r="A498" s="1">
        <v>10817</v>
      </c>
      <c r="B498" s="1">
        <v>6159</v>
      </c>
      <c r="C498" s="1">
        <v>13661</v>
      </c>
      <c r="D498" s="1">
        <v>12037</v>
      </c>
      <c r="E498" s="1">
        <v>12776</v>
      </c>
      <c r="F498" s="1">
        <v>9242</v>
      </c>
      <c r="G498" s="1">
        <v>15778</v>
      </c>
      <c r="H498" s="1">
        <v>13201</v>
      </c>
    </row>
    <row r="499" spans="1:8" ht="13" x14ac:dyDescent="0.15">
      <c r="A499" s="1">
        <v>11078</v>
      </c>
      <c r="B499" s="1">
        <v>7565</v>
      </c>
      <c r="C499" s="1">
        <v>12153</v>
      </c>
      <c r="D499" s="1">
        <v>12620</v>
      </c>
      <c r="E499" s="1">
        <v>12776</v>
      </c>
      <c r="F499" s="1">
        <v>9242</v>
      </c>
      <c r="G499" s="1">
        <v>15778</v>
      </c>
      <c r="H499" s="1">
        <v>13201</v>
      </c>
    </row>
    <row r="500" spans="1:8" ht="13" x14ac:dyDescent="0.15">
      <c r="A500" s="1">
        <v>11997</v>
      </c>
      <c r="B500" s="1">
        <v>3625</v>
      </c>
      <c r="C500" s="1">
        <v>14280</v>
      </c>
      <c r="D500" s="1">
        <v>11836</v>
      </c>
      <c r="E500" s="1">
        <v>12776</v>
      </c>
      <c r="F500" s="1">
        <v>9242</v>
      </c>
      <c r="G500" s="1">
        <v>15778</v>
      </c>
      <c r="H500" s="1">
        <v>13201</v>
      </c>
    </row>
    <row r="501" spans="1:8" ht="13" x14ac:dyDescent="0.15">
      <c r="A501" s="1">
        <v>12249</v>
      </c>
      <c r="B501" s="1">
        <v>4507</v>
      </c>
      <c r="C501" s="1">
        <v>15912</v>
      </c>
      <c r="D501" s="1">
        <v>11891</v>
      </c>
      <c r="E501" s="1">
        <v>12776</v>
      </c>
      <c r="F501" s="1">
        <v>9242</v>
      </c>
      <c r="G501" s="1">
        <v>15912</v>
      </c>
      <c r="H501" s="1">
        <v>13201</v>
      </c>
    </row>
    <row r="502" spans="1:8" ht="13" x14ac:dyDescent="0.15">
      <c r="A502" s="1">
        <v>10813</v>
      </c>
      <c r="B502" s="1">
        <v>6644</v>
      </c>
      <c r="C502" s="1">
        <v>12258</v>
      </c>
      <c r="D502" s="1">
        <v>12319</v>
      </c>
      <c r="E502" s="1">
        <v>12776</v>
      </c>
      <c r="F502" s="1">
        <v>9242</v>
      </c>
      <c r="G502" s="1">
        <v>15912</v>
      </c>
      <c r="H502" s="1">
        <v>13201</v>
      </c>
    </row>
    <row r="503" spans="1:8" ht="13" x14ac:dyDescent="0.15">
      <c r="A503" s="1">
        <v>11265</v>
      </c>
      <c r="B503" s="1">
        <v>6711</v>
      </c>
      <c r="C503" s="1">
        <v>12330</v>
      </c>
      <c r="D503" s="1">
        <v>12691</v>
      </c>
      <c r="E503" s="1">
        <v>12776</v>
      </c>
      <c r="F503" s="1">
        <v>9242</v>
      </c>
      <c r="G503" s="1">
        <v>15912</v>
      </c>
      <c r="H503" s="1">
        <v>13201</v>
      </c>
    </row>
    <row r="504" spans="1:8" ht="13" x14ac:dyDescent="0.15">
      <c r="A504" s="1">
        <v>12146</v>
      </c>
      <c r="B504" s="1">
        <v>3662</v>
      </c>
      <c r="C504" s="1">
        <v>15008</v>
      </c>
      <c r="D504" s="1">
        <v>11703</v>
      </c>
      <c r="E504" s="1">
        <v>12489</v>
      </c>
      <c r="F504" s="1">
        <v>7766</v>
      </c>
      <c r="G504" s="1">
        <v>15912</v>
      </c>
      <c r="H504" s="1">
        <v>12691</v>
      </c>
    </row>
    <row r="505" spans="1:8" ht="13" x14ac:dyDescent="0.15">
      <c r="A505" s="1">
        <v>11675</v>
      </c>
      <c r="B505" s="1">
        <v>4943</v>
      </c>
      <c r="C505" s="1">
        <v>15281</v>
      </c>
      <c r="D505" s="1">
        <v>12091</v>
      </c>
      <c r="E505" s="1">
        <v>12489</v>
      </c>
      <c r="F505" s="1">
        <v>7766</v>
      </c>
      <c r="G505" s="1">
        <v>15912</v>
      </c>
      <c r="H505" s="1">
        <v>12691</v>
      </c>
    </row>
    <row r="506" spans="1:8" ht="13" x14ac:dyDescent="0.15">
      <c r="A506" s="1">
        <v>10939</v>
      </c>
      <c r="B506" s="1">
        <v>7177</v>
      </c>
      <c r="C506" s="1">
        <v>12089</v>
      </c>
      <c r="D506" s="1">
        <v>12361</v>
      </c>
      <c r="E506" s="1">
        <v>12489</v>
      </c>
      <c r="F506" s="1">
        <v>7766</v>
      </c>
      <c r="G506" s="1">
        <v>15912</v>
      </c>
      <c r="H506" s="1">
        <v>12691</v>
      </c>
    </row>
    <row r="507" spans="1:8" ht="13" x14ac:dyDescent="0.15">
      <c r="A507" s="1">
        <v>11687</v>
      </c>
      <c r="B507" s="1">
        <v>5407</v>
      </c>
      <c r="C507" s="1">
        <v>12833</v>
      </c>
      <c r="D507" s="1">
        <v>12287</v>
      </c>
      <c r="E507" s="1">
        <v>12489</v>
      </c>
      <c r="F507" s="1">
        <v>7766</v>
      </c>
      <c r="G507" s="1">
        <v>15912</v>
      </c>
      <c r="H507" s="1">
        <v>12691</v>
      </c>
    </row>
    <row r="508" spans="1:8" ht="13" x14ac:dyDescent="0.15">
      <c r="A508" s="1">
        <v>12467</v>
      </c>
      <c r="B508" s="1">
        <v>3850</v>
      </c>
      <c r="C508" s="1">
        <v>15398</v>
      </c>
      <c r="D508" s="1">
        <v>11661</v>
      </c>
      <c r="E508" s="1">
        <v>12489</v>
      </c>
      <c r="F508" s="1">
        <v>7766</v>
      </c>
      <c r="G508" s="1">
        <v>15912</v>
      </c>
      <c r="H508" s="1">
        <v>12691</v>
      </c>
    </row>
    <row r="509" spans="1:8" ht="13" x14ac:dyDescent="0.15">
      <c r="A509" s="1">
        <v>11002</v>
      </c>
      <c r="B509" s="1">
        <v>5671</v>
      </c>
      <c r="C509" s="1">
        <v>14318</v>
      </c>
      <c r="D509" s="1">
        <v>12030</v>
      </c>
      <c r="E509" s="1">
        <v>12489</v>
      </c>
      <c r="F509" s="1">
        <v>7766</v>
      </c>
      <c r="G509" s="1">
        <v>15912</v>
      </c>
      <c r="H509" s="1">
        <v>12691</v>
      </c>
    </row>
    <row r="510" spans="1:8" ht="13" x14ac:dyDescent="0.15">
      <c r="A510" s="1">
        <v>11041</v>
      </c>
      <c r="B510" s="1">
        <v>7568</v>
      </c>
      <c r="C510" s="1">
        <v>12248</v>
      </c>
      <c r="D510" s="1">
        <v>12452</v>
      </c>
      <c r="E510" s="1">
        <v>12489</v>
      </c>
      <c r="F510" s="1">
        <v>7766</v>
      </c>
      <c r="G510" s="1">
        <v>15912</v>
      </c>
      <c r="H510" s="1">
        <v>12691</v>
      </c>
    </row>
    <row r="511" spans="1:8" ht="13" x14ac:dyDescent="0.15">
      <c r="A511" s="1">
        <v>11955</v>
      </c>
      <c r="B511" s="1">
        <v>4034</v>
      </c>
      <c r="C511" s="1">
        <v>13702</v>
      </c>
      <c r="D511" s="1">
        <v>11937</v>
      </c>
      <c r="E511" s="1">
        <v>12489</v>
      </c>
      <c r="F511" s="1">
        <v>7766</v>
      </c>
      <c r="G511" s="1">
        <v>15912</v>
      </c>
      <c r="H511" s="1">
        <v>12691</v>
      </c>
    </row>
    <row r="512" spans="1:8" ht="13" x14ac:dyDescent="0.15">
      <c r="A512" s="1">
        <v>12274</v>
      </c>
      <c r="B512" s="1">
        <v>4266</v>
      </c>
      <c r="C512" s="1">
        <v>15880</v>
      </c>
      <c r="D512" s="1">
        <v>11807</v>
      </c>
      <c r="E512" s="1">
        <v>12489</v>
      </c>
      <c r="F512" s="1">
        <v>7766</v>
      </c>
      <c r="G512" s="1">
        <v>15912</v>
      </c>
      <c r="H512" s="1">
        <v>12691</v>
      </c>
    </row>
    <row r="513" spans="1:8" ht="13" x14ac:dyDescent="0.15">
      <c r="A513" s="1">
        <v>10749</v>
      </c>
      <c r="B513" s="1">
        <v>6256</v>
      </c>
      <c r="C513" s="1">
        <v>12707</v>
      </c>
      <c r="D513" s="1">
        <v>12119</v>
      </c>
      <c r="E513" s="1">
        <v>12489</v>
      </c>
      <c r="F513" s="1">
        <v>7766</v>
      </c>
      <c r="G513" s="1">
        <v>15912</v>
      </c>
      <c r="H513" s="1">
        <v>12691</v>
      </c>
    </row>
    <row r="514" spans="1:8" ht="13" x14ac:dyDescent="0.15">
      <c r="A514" s="1">
        <v>11214</v>
      </c>
      <c r="B514" s="1">
        <v>7039</v>
      </c>
      <c r="C514" s="1">
        <v>12259</v>
      </c>
      <c r="D514" s="1">
        <v>12643</v>
      </c>
      <c r="E514" s="1">
        <v>12489</v>
      </c>
      <c r="F514" s="1">
        <v>7766</v>
      </c>
      <c r="G514" s="1">
        <v>15912</v>
      </c>
      <c r="H514" s="1">
        <v>12691</v>
      </c>
    </row>
    <row r="515" spans="1:8" ht="13" x14ac:dyDescent="0.15">
      <c r="A515" s="1">
        <v>12052</v>
      </c>
      <c r="B515" s="1">
        <v>3611</v>
      </c>
      <c r="C515" s="1">
        <v>14937</v>
      </c>
      <c r="D515" s="1">
        <v>11627</v>
      </c>
      <c r="E515" s="1">
        <v>12489</v>
      </c>
      <c r="F515" s="1">
        <v>7766</v>
      </c>
      <c r="G515" s="1">
        <v>15912</v>
      </c>
      <c r="H515" s="1">
        <v>12691</v>
      </c>
    </row>
    <row r="516" spans="1:8" ht="13" x14ac:dyDescent="0.15">
      <c r="A516" s="1">
        <v>11841</v>
      </c>
      <c r="B516" s="1">
        <v>4668</v>
      </c>
      <c r="C516" s="1">
        <v>15569</v>
      </c>
      <c r="D516" s="1">
        <v>11795</v>
      </c>
      <c r="E516" s="1">
        <v>12489</v>
      </c>
      <c r="F516" s="1">
        <v>7766</v>
      </c>
      <c r="G516" s="1">
        <v>15912</v>
      </c>
      <c r="H516" s="1">
        <v>12691</v>
      </c>
    </row>
    <row r="517" spans="1:8" ht="13" x14ac:dyDescent="0.15">
      <c r="A517" s="1">
        <v>10855</v>
      </c>
      <c r="B517" s="1">
        <v>6826</v>
      </c>
      <c r="C517" s="1">
        <v>12108</v>
      </c>
      <c r="D517" s="1">
        <v>12341</v>
      </c>
      <c r="E517" s="1">
        <v>12489</v>
      </c>
      <c r="F517" s="1">
        <v>7766</v>
      </c>
      <c r="G517" s="1">
        <v>15912</v>
      </c>
      <c r="H517" s="1">
        <v>12691</v>
      </c>
    </row>
    <row r="518" spans="1:8" ht="13" x14ac:dyDescent="0.15">
      <c r="A518" s="1">
        <v>11510</v>
      </c>
      <c r="B518" s="1">
        <v>5983</v>
      </c>
      <c r="C518" s="1">
        <v>12615</v>
      </c>
      <c r="D518" s="1">
        <v>12539</v>
      </c>
      <c r="E518" s="1">
        <v>12489</v>
      </c>
      <c r="F518" s="1">
        <v>7766</v>
      </c>
      <c r="G518" s="1">
        <v>15912</v>
      </c>
      <c r="H518" s="1">
        <v>12691</v>
      </c>
    </row>
    <row r="519" spans="1:8" ht="13" x14ac:dyDescent="0.15">
      <c r="A519" s="1">
        <v>12232</v>
      </c>
      <c r="B519" s="1">
        <v>3747</v>
      </c>
      <c r="C519" s="1">
        <v>15159</v>
      </c>
      <c r="D519" s="1">
        <v>11687</v>
      </c>
      <c r="E519" s="1">
        <v>12489</v>
      </c>
      <c r="F519" s="1">
        <v>7766</v>
      </c>
      <c r="G519" s="1">
        <v>15912</v>
      </c>
      <c r="H519" s="1">
        <v>12691</v>
      </c>
    </row>
    <row r="520" spans="1:8" ht="13" x14ac:dyDescent="0.15">
      <c r="A520" s="1">
        <v>11355</v>
      </c>
      <c r="B520" s="1">
        <v>5284</v>
      </c>
      <c r="C520" s="1">
        <v>14888</v>
      </c>
      <c r="D520" s="1">
        <v>12021</v>
      </c>
      <c r="E520" s="1">
        <v>12489</v>
      </c>
      <c r="F520" s="1">
        <v>7766</v>
      </c>
      <c r="G520" s="1">
        <v>15912</v>
      </c>
      <c r="H520" s="1">
        <v>12691</v>
      </c>
    </row>
    <row r="521" spans="1:8" ht="13" x14ac:dyDescent="0.15">
      <c r="A521" s="1">
        <v>11090</v>
      </c>
      <c r="B521" s="1">
        <v>7562</v>
      </c>
      <c r="C521" s="1">
        <v>12191</v>
      </c>
      <c r="D521" s="1">
        <v>12466</v>
      </c>
      <c r="E521" s="1">
        <v>12489</v>
      </c>
      <c r="F521" s="1">
        <v>7766</v>
      </c>
      <c r="G521" s="1">
        <v>15912</v>
      </c>
      <c r="H521" s="1">
        <v>12691</v>
      </c>
    </row>
    <row r="522" spans="1:8" ht="13" x14ac:dyDescent="0.15">
      <c r="A522" s="1">
        <v>11865</v>
      </c>
      <c r="B522" s="1">
        <v>4642</v>
      </c>
      <c r="C522" s="1">
        <v>13149</v>
      </c>
      <c r="D522" s="1">
        <v>12209</v>
      </c>
      <c r="E522" s="1">
        <v>12489</v>
      </c>
      <c r="F522" s="1">
        <v>7766</v>
      </c>
      <c r="G522" s="1">
        <v>15912</v>
      </c>
      <c r="H522" s="1">
        <v>12691</v>
      </c>
    </row>
    <row r="523" spans="1:8" ht="13" x14ac:dyDescent="0.15">
      <c r="A523" s="1">
        <v>12368</v>
      </c>
      <c r="B523" s="1">
        <v>4045</v>
      </c>
      <c r="C523" s="1">
        <v>15833</v>
      </c>
      <c r="D523" s="1">
        <v>11757</v>
      </c>
      <c r="E523" s="1">
        <v>12489</v>
      </c>
      <c r="F523" s="1">
        <v>7766</v>
      </c>
      <c r="G523" s="1">
        <v>15912</v>
      </c>
      <c r="H523" s="1">
        <v>12691</v>
      </c>
    </row>
    <row r="524" spans="1:8" ht="13" x14ac:dyDescent="0.15">
      <c r="A524" s="1">
        <v>10821</v>
      </c>
      <c r="B524" s="1">
        <v>6097</v>
      </c>
      <c r="C524" s="1">
        <v>13514</v>
      </c>
      <c r="D524" s="1">
        <v>12073</v>
      </c>
      <c r="E524" s="1">
        <v>12368</v>
      </c>
      <c r="F524" s="1">
        <v>7562</v>
      </c>
      <c r="G524" s="1">
        <v>15833</v>
      </c>
      <c r="H524" s="1">
        <v>12539</v>
      </c>
    </row>
    <row r="525" spans="1:8" ht="13" x14ac:dyDescent="0.15">
      <c r="A525" s="1">
        <v>11107</v>
      </c>
      <c r="B525" s="1">
        <v>7399</v>
      </c>
      <c r="C525" s="1">
        <v>12215</v>
      </c>
      <c r="D525" s="1">
        <v>12674</v>
      </c>
      <c r="E525" s="1">
        <v>12368</v>
      </c>
      <c r="F525" s="1">
        <v>7562</v>
      </c>
      <c r="G525" s="1">
        <v>15833</v>
      </c>
      <c r="H525" s="1">
        <v>12674</v>
      </c>
    </row>
    <row r="526" spans="1:8" ht="13" x14ac:dyDescent="0.15">
      <c r="A526" s="1">
        <v>11946</v>
      </c>
      <c r="B526" s="1">
        <v>3634</v>
      </c>
      <c r="C526" s="1">
        <v>14467</v>
      </c>
      <c r="D526" s="1">
        <v>11842</v>
      </c>
      <c r="E526" s="1">
        <v>12368</v>
      </c>
      <c r="F526" s="1">
        <v>7562</v>
      </c>
      <c r="G526" s="1">
        <v>15833</v>
      </c>
      <c r="H526" s="1">
        <v>12674</v>
      </c>
    </row>
    <row r="527" spans="1:8" ht="13" x14ac:dyDescent="0.15">
      <c r="A527" s="1">
        <v>12175</v>
      </c>
      <c r="B527" s="1">
        <v>4506</v>
      </c>
      <c r="C527" s="1">
        <v>15811</v>
      </c>
      <c r="D527" s="1">
        <v>11867</v>
      </c>
      <c r="E527" s="1">
        <v>12368</v>
      </c>
      <c r="F527" s="1">
        <v>7562</v>
      </c>
      <c r="G527" s="1">
        <v>15833</v>
      </c>
      <c r="H527" s="1">
        <v>12674</v>
      </c>
    </row>
    <row r="528" spans="1:8" ht="13" x14ac:dyDescent="0.15">
      <c r="A528" s="1">
        <v>10840</v>
      </c>
      <c r="B528" s="1">
        <v>6690</v>
      </c>
      <c r="C528" s="1">
        <v>12213</v>
      </c>
      <c r="D528" s="1">
        <v>12327</v>
      </c>
      <c r="E528" s="1">
        <v>12368</v>
      </c>
      <c r="F528" s="1">
        <v>7562</v>
      </c>
      <c r="G528" s="1">
        <v>15833</v>
      </c>
      <c r="H528" s="1">
        <v>12674</v>
      </c>
    </row>
    <row r="529" spans="1:8" ht="13" x14ac:dyDescent="0.15">
      <c r="A529" s="1">
        <v>11256</v>
      </c>
      <c r="B529" s="1">
        <v>6654</v>
      </c>
      <c r="C529" s="1">
        <v>12406</v>
      </c>
      <c r="D529" s="1">
        <v>12653</v>
      </c>
      <c r="E529" s="1">
        <v>12368</v>
      </c>
      <c r="F529" s="1">
        <v>7562</v>
      </c>
      <c r="G529" s="1">
        <v>15833</v>
      </c>
      <c r="H529" s="1">
        <v>12674</v>
      </c>
    </row>
    <row r="530" spans="1:8" ht="13" x14ac:dyDescent="0.15">
      <c r="A530" s="1">
        <v>12237</v>
      </c>
      <c r="B530" s="1">
        <v>3667</v>
      </c>
      <c r="C530" s="1">
        <v>15116</v>
      </c>
      <c r="D530" s="1">
        <v>11679</v>
      </c>
      <c r="E530" s="1">
        <v>12368</v>
      </c>
      <c r="F530" s="1">
        <v>7562</v>
      </c>
      <c r="G530" s="1">
        <v>15833</v>
      </c>
      <c r="H530" s="1">
        <v>12674</v>
      </c>
    </row>
    <row r="531" spans="1:8" ht="13" x14ac:dyDescent="0.15">
      <c r="A531" s="1">
        <v>11620</v>
      </c>
      <c r="B531" s="1">
        <v>5154</v>
      </c>
      <c r="C531" s="1">
        <v>15367</v>
      </c>
      <c r="D531" s="1">
        <v>12080</v>
      </c>
      <c r="E531" s="1">
        <v>12368</v>
      </c>
      <c r="F531" s="1">
        <v>7562</v>
      </c>
      <c r="G531" s="1">
        <v>15833</v>
      </c>
      <c r="H531" s="1">
        <v>12674</v>
      </c>
    </row>
    <row r="532" spans="1:8" ht="13" x14ac:dyDescent="0.15">
      <c r="A532" s="1">
        <v>10912</v>
      </c>
      <c r="B532" s="1">
        <v>7586</v>
      </c>
      <c r="C532" s="1">
        <v>11941</v>
      </c>
      <c r="D532" s="1">
        <v>12451</v>
      </c>
      <c r="E532" s="1">
        <v>12368</v>
      </c>
      <c r="F532" s="1">
        <v>7586</v>
      </c>
      <c r="G532" s="1">
        <v>15833</v>
      </c>
      <c r="H532" s="1">
        <v>12674</v>
      </c>
    </row>
    <row r="533" spans="1:8" ht="13" x14ac:dyDescent="0.15">
      <c r="A533" s="1">
        <v>11829</v>
      </c>
      <c r="B533" s="1">
        <v>5410</v>
      </c>
      <c r="C533" s="1">
        <v>12820</v>
      </c>
      <c r="D533" s="1">
        <v>12447</v>
      </c>
      <c r="E533" s="1">
        <v>12368</v>
      </c>
      <c r="F533" s="1">
        <v>7586</v>
      </c>
      <c r="G533" s="1">
        <v>15833</v>
      </c>
      <c r="H533" s="1">
        <v>12674</v>
      </c>
    </row>
    <row r="534" spans="1:8" ht="13" x14ac:dyDescent="0.15">
      <c r="A534" s="1">
        <v>12492</v>
      </c>
      <c r="B534" s="1">
        <v>3958</v>
      </c>
      <c r="C534" s="1">
        <v>15603</v>
      </c>
      <c r="D534" s="1">
        <v>11687</v>
      </c>
      <c r="E534" s="1">
        <v>12492</v>
      </c>
      <c r="F534" s="1">
        <v>7586</v>
      </c>
      <c r="G534" s="1">
        <v>15833</v>
      </c>
      <c r="H534" s="1">
        <v>12674</v>
      </c>
    </row>
    <row r="535" spans="1:8" ht="13" x14ac:dyDescent="0.15">
      <c r="A535" s="1">
        <v>10892</v>
      </c>
      <c r="B535" s="1">
        <v>6062</v>
      </c>
      <c r="C535" s="1">
        <v>14245</v>
      </c>
      <c r="D535" s="1">
        <v>12133</v>
      </c>
      <c r="E535" s="1">
        <v>12492</v>
      </c>
      <c r="F535" s="1">
        <v>7586</v>
      </c>
      <c r="G535" s="1">
        <v>15833</v>
      </c>
      <c r="H535" s="1">
        <v>12674</v>
      </c>
    </row>
    <row r="536" spans="1:8" ht="13" x14ac:dyDescent="0.15">
      <c r="A536" s="1">
        <v>11069</v>
      </c>
      <c r="B536" s="1">
        <v>8246</v>
      </c>
      <c r="C536" s="1">
        <v>11803</v>
      </c>
      <c r="D536" s="1">
        <v>12787</v>
      </c>
      <c r="E536" s="1">
        <v>12492</v>
      </c>
      <c r="F536" s="1">
        <v>8246</v>
      </c>
      <c r="G536" s="1">
        <v>15833</v>
      </c>
      <c r="H536" s="1">
        <v>12787</v>
      </c>
    </row>
    <row r="537" spans="1:8" ht="13" x14ac:dyDescent="0.15">
      <c r="A537" s="1">
        <v>12230</v>
      </c>
      <c r="B537" s="1">
        <v>3917</v>
      </c>
      <c r="C537" s="1">
        <v>13664</v>
      </c>
      <c r="D537" s="1">
        <v>12010</v>
      </c>
      <c r="E537" s="1">
        <v>12492</v>
      </c>
      <c r="F537" s="1">
        <v>8246</v>
      </c>
      <c r="G537" s="1">
        <v>15833</v>
      </c>
      <c r="H537" s="1">
        <v>12787</v>
      </c>
    </row>
    <row r="538" spans="1:8" ht="13" x14ac:dyDescent="0.15">
      <c r="A538" s="1">
        <v>12526</v>
      </c>
      <c r="B538" s="1">
        <v>4536</v>
      </c>
      <c r="C538" s="1">
        <v>16003</v>
      </c>
      <c r="D538" s="1">
        <v>11845</v>
      </c>
      <c r="E538" s="1">
        <v>12526</v>
      </c>
      <c r="F538" s="1">
        <v>8246</v>
      </c>
      <c r="G538" s="1">
        <v>16003</v>
      </c>
      <c r="H538" s="1">
        <v>12787</v>
      </c>
    </row>
    <row r="539" spans="1:8" ht="13" x14ac:dyDescent="0.15">
      <c r="A539" s="1">
        <v>10716</v>
      </c>
      <c r="B539" s="1">
        <v>7355</v>
      </c>
      <c r="C539" s="1">
        <v>11224</v>
      </c>
      <c r="D539" s="1">
        <v>12545</v>
      </c>
      <c r="E539" s="1">
        <v>12526</v>
      </c>
      <c r="F539" s="1">
        <v>8246</v>
      </c>
      <c r="G539" s="1">
        <v>16003</v>
      </c>
      <c r="H539" s="1">
        <v>12787</v>
      </c>
    </row>
    <row r="540" spans="1:8" ht="13" x14ac:dyDescent="0.15">
      <c r="A540" s="1">
        <v>11351</v>
      </c>
      <c r="B540" s="1">
        <v>7891</v>
      </c>
      <c r="C540" s="1">
        <v>10439</v>
      </c>
      <c r="D540" s="1">
        <v>13003</v>
      </c>
      <c r="E540" s="1">
        <v>12526</v>
      </c>
      <c r="F540" s="1">
        <v>8246</v>
      </c>
      <c r="G540" s="1">
        <v>16003</v>
      </c>
      <c r="H540" s="1">
        <v>13003</v>
      </c>
    </row>
    <row r="541" spans="1:8" ht="13" x14ac:dyDescent="0.15">
      <c r="A541" s="1">
        <v>12406</v>
      </c>
      <c r="B541" s="1">
        <v>3595</v>
      </c>
      <c r="C541" s="1">
        <v>13796</v>
      </c>
      <c r="D541" s="1">
        <v>11574</v>
      </c>
      <c r="E541" s="1">
        <v>12526</v>
      </c>
      <c r="F541" s="1">
        <v>8246</v>
      </c>
      <c r="G541" s="1">
        <v>16003</v>
      </c>
      <c r="H541" s="1">
        <v>13003</v>
      </c>
    </row>
    <row r="542" spans="1:8" ht="13" x14ac:dyDescent="0.15">
      <c r="A542" s="1">
        <v>12072</v>
      </c>
      <c r="B542" s="1">
        <v>5261</v>
      </c>
      <c r="C542" s="1">
        <v>14187</v>
      </c>
      <c r="D542" s="1">
        <v>12060</v>
      </c>
      <c r="E542" s="1">
        <v>12526</v>
      </c>
      <c r="F542" s="1">
        <v>8246</v>
      </c>
      <c r="G542" s="1">
        <v>16003</v>
      </c>
      <c r="H542" s="1">
        <v>13003</v>
      </c>
    </row>
    <row r="543" spans="1:8" ht="13" x14ac:dyDescent="0.15">
      <c r="A543" s="1">
        <v>10905</v>
      </c>
      <c r="B543" s="1">
        <v>8056</v>
      </c>
      <c r="C543" s="1">
        <v>7793</v>
      </c>
      <c r="D543" s="1">
        <v>12772</v>
      </c>
      <c r="E543" s="1">
        <v>12526</v>
      </c>
      <c r="F543" s="1">
        <v>8246</v>
      </c>
      <c r="G543" s="1">
        <v>16003</v>
      </c>
      <c r="H543" s="1">
        <v>13003</v>
      </c>
    </row>
    <row r="544" spans="1:8" ht="13" x14ac:dyDescent="0.15">
      <c r="A544" s="1">
        <v>11717</v>
      </c>
      <c r="B544" s="1">
        <v>6389</v>
      </c>
      <c r="C544" s="1">
        <v>9047</v>
      </c>
      <c r="D544" s="1">
        <v>12892</v>
      </c>
      <c r="E544" s="1">
        <v>12526</v>
      </c>
      <c r="F544" s="1">
        <v>8246</v>
      </c>
      <c r="G544" s="1">
        <v>16003</v>
      </c>
      <c r="H544" s="1">
        <v>13003</v>
      </c>
    </row>
    <row r="545" spans="1:8" ht="13" x14ac:dyDescent="0.15">
      <c r="A545" s="1">
        <v>12614</v>
      </c>
      <c r="B545" s="1">
        <v>3848</v>
      </c>
      <c r="C545" s="1">
        <v>13286</v>
      </c>
      <c r="D545" s="1">
        <v>11631</v>
      </c>
      <c r="E545" s="1">
        <v>12614</v>
      </c>
      <c r="F545" s="1">
        <v>8246</v>
      </c>
      <c r="G545" s="1">
        <v>16003</v>
      </c>
      <c r="H545" s="1">
        <v>13003</v>
      </c>
    </row>
    <row r="546" spans="1:8" ht="13" x14ac:dyDescent="0.15">
      <c r="A546" s="1">
        <v>11234</v>
      </c>
      <c r="B546" s="1">
        <v>6285</v>
      </c>
      <c r="C546" s="1">
        <v>11287</v>
      </c>
      <c r="D546" s="1">
        <v>12242</v>
      </c>
      <c r="E546" s="1">
        <v>12614</v>
      </c>
      <c r="F546" s="1">
        <v>8246</v>
      </c>
      <c r="G546" s="1">
        <v>16003</v>
      </c>
      <c r="H546" s="1">
        <v>13003</v>
      </c>
    </row>
    <row r="547" spans="1:8" ht="13" x14ac:dyDescent="0.15">
      <c r="A547" s="1">
        <v>11087</v>
      </c>
      <c r="B547" s="1">
        <v>8895</v>
      </c>
      <c r="C547" s="1">
        <v>6501</v>
      </c>
      <c r="D547" s="1">
        <v>13030</v>
      </c>
      <c r="E547" s="1">
        <v>12614</v>
      </c>
      <c r="F547" s="1">
        <v>8895</v>
      </c>
      <c r="G547" s="1">
        <v>16003</v>
      </c>
      <c r="H547" s="1">
        <v>13030</v>
      </c>
    </row>
    <row r="548" spans="1:8" ht="13" x14ac:dyDescent="0.15">
      <c r="A548" s="1">
        <v>12246</v>
      </c>
      <c r="B548" s="1">
        <v>4607</v>
      </c>
      <c r="C548" s="1">
        <v>10101</v>
      </c>
      <c r="D548" s="1">
        <v>12387</v>
      </c>
      <c r="E548" s="1">
        <v>12614</v>
      </c>
      <c r="F548" s="1">
        <v>8895</v>
      </c>
      <c r="G548" s="1">
        <v>16003</v>
      </c>
      <c r="H548" s="1">
        <v>13030</v>
      </c>
    </row>
    <row r="549" spans="1:8" ht="13" x14ac:dyDescent="0.15">
      <c r="A549" s="1">
        <v>12835</v>
      </c>
      <c r="B549" s="1">
        <v>4390</v>
      </c>
      <c r="C549" s="1">
        <v>14476</v>
      </c>
      <c r="D549" s="1">
        <v>11872</v>
      </c>
      <c r="E549" s="1">
        <v>12835</v>
      </c>
      <c r="F549" s="1">
        <v>8895</v>
      </c>
      <c r="G549" s="1">
        <v>16003</v>
      </c>
      <c r="H549" s="1">
        <v>13030</v>
      </c>
    </row>
    <row r="550" spans="1:8" ht="13" x14ac:dyDescent="0.15">
      <c r="A550" s="1">
        <v>10765</v>
      </c>
      <c r="B550" s="1">
        <v>7440</v>
      </c>
      <c r="C550" s="1">
        <v>9031</v>
      </c>
      <c r="D550" s="1">
        <v>12578</v>
      </c>
      <c r="E550" s="1">
        <v>12835</v>
      </c>
      <c r="F550" s="1">
        <v>8895</v>
      </c>
      <c r="G550" s="1">
        <v>16003</v>
      </c>
      <c r="H550" s="1">
        <v>13030</v>
      </c>
    </row>
    <row r="551" spans="1:8" ht="13" x14ac:dyDescent="0.15">
      <c r="A551" s="1">
        <v>11264</v>
      </c>
      <c r="B551" s="1">
        <v>8616</v>
      </c>
      <c r="C551" s="1">
        <v>7734</v>
      </c>
      <c r="D551" s="1">
        <v>13154</v>
      </c>
      <c r="E551" s="1">
        <v>12835</v>
      </c>
      <c r="F551" s="1">
        <v>8895</v>
      </c>
      <c r="G551" s="1">
        <v>16003</v>
      </c>
      <c r="H551" s="1">
        <v>13154</v>
      </c>
    </row>
    <row r="552" spans="1:8" ht="13" x14ac:dyDescent="0.15">
      <c r="A552" s="1">
        <v>12347</v>
      </c>
      <c r="B552" s="1">
        <v>3537</v>
      </c>
      <c r="C552" s="1">
        <v>12985</v>
      </c>
      <c r="D552" s="1">
        <v>11689</v>
      </c>
      <c r="E552" s="1">
        <v>12835</v>
      </c>
      <c r="F552" s="1">
        <v>8895</v>
      </c>
      <c r="G552" s="1">
        <v>16003</v>
      </c>
      <c r="H552" s="1">
        <v>13154</v>
      </c>
    </row>
    <row r="553" spans="1:8" ht="13" x14ac:dyDescent="0.15">
      <c r="A553" s="1">
        <v>12392</v>
      </c>
      <c r="B553" s="1">
        <v>5090</v>
      </c>
      <c r="C553" s="1">
        <v>14586</v>
      </c>
      <c r="D553" s="1">
        <v>12025</v>
      </c>
      <c r="E553" s="1">
        <v>12835</v>
      </c>
      <c r="F553" s="1">
        <v>8895</v>
      </c>
      <c r="G553" s="1">
        <v>16003</v>
      </c>
      <c r="H553" s="1">
        <v>13154</v>
      </c>
    </row>
    <row r="554" spans="1:8" ht="13" x14ac:dyDescent="0.15">
      <c r="A554" s="1">
        <v>10825</v>
      </c>
      <c r="B554" s="1">
        <v>8170</v>
      </c>
      <c r="C554" s="1">
        <v>7200</v>
      </c>
      <c r="D554" s="1">
        <v>12954</v>
      </c>
      <c r="E554" s="1">
        <v>12835</v>
      </c>
      <c r="F554" s="1">
        <v>8895</v>
      </c>
      <c r="G554" s="1">
        <v>16003</v>
      </c>
      <c r="H554" s="1">
        <v>13154</v>
      </c>
    </row>
    <row r="555" spans="1:8" ht="13" x14ac:dyDescent="0.15">
      <c r="A555" s="1">
        <v>11545</v>
      </c>
      <c r="B555" s="1">
        <v>7506</v>
      </c>
      <c r="C555" s="1">
        <v>8556</v>
      </c>
      <c r="D555" s="1">
        <v>13141</v>
      </c>
      <c r="E555" s="1">
        <v>12835</v>
      </c>
      <c r="F555" s="1">
        <v>8895</v>
      </c>
      <c r="G555" s="1">
        <v>16003</v>
      </c>
      <c r="H555" s="1">
        <v>13154</v>
      </c>
    </row>
    <row r="556" spans="1:8" ht="13" x14ac:dyDescent="0.15">
      <c r="A556" s="1">
        <v>12627</v>
      </c>
      <c r="B556" s="1">
        <v>3732</v>
      </c>
      <c r="C556" s="1">
        <v>13994</v>
      </c>
      <c r="D556" s="1">
        <v>11616</v>
      </c>
      <c r="E556" s="1">
        <v>12835</v>
      </c>
      <c r="F556" s="1">
        <v>8895</v>
      </c>
      <c r="G556" s="1">
        <v>16003</v>
      </c>
      <c r="H556" s="1">
        <v>13154</v>
      </c>
    </row>
    <row r="557" spans="1:8" ht="13" x14ac:dyDescent="0.15">
      <c r="A557" s="1">
        <v>11609</v>
      </c>
      <c r="B557" s="1">
        <v>6104</v>
      </c>
      <c r="C557" s="1">
        <v>13339</v>
      </c>
      <c r="D557" s="1">
        <v>12274</v>
      </c>
      <c r="E557" s="1">
        <v>12835</v>
      </c>
      <c r="F557" s="1">
        <v>8895</v>
      </c>
      <c r="G557" s="1">
        <v>16003</v>
      </c>
      <c r="H557" s="1">
        <v>13154</v>
      </c>
    </row>
    <row r="558" spans="1:8" ht="13" x14ac:dyDescent="0.15">
      <c r="A558" s="1">
        <v>11043</v>
      </c>
      <c r="B558" s="1">
        <v>8969</v>
      </c>
      <c r="C558" s="1">
        <v>7005</v>
      </c>
      <c r="D558" s="1">
        <v>13013</v>
      </c>
      <c r="E558" s="1">
        <v>12835</v>
      </c>
      <c r="F558" s="1">
        <v>8969</v>
      </c>
      <c r="G558" s="1">
        <v>16003</v>
      </c>
      <c r="H558" s="1">
        <v>13154</v>
      </c>
    </row>
    <row r="559" spans="1:8" ht="13" x14ac:dyDescent="0.15">
      <c r="A559" s="1">
        <v>12077</v>
      </c>
      <c r="B559" s="1">
        <v>5413</v>
      </c>
      <c r="C559" s="1">
        <v>9832</v>
      </c>
      <c r="D559" s="1">
        <v>12581</v>
      </c>
      <c r="E559" s="1">
        <v>12835</v>
      </c>
      <c r="F559" s="1">
        <v>8969</v>
      </c>
      <c r="G559" s="1">
        <v>16003</v>
      </c>
      <c r="H559" s="1">
        <v>13154</v>
      </c>
    </row>
    <row r="560" spans="1:8" ht="13" x14ac:dyDescent="0.15">
      <c r="A560" s="1">
        <v>12669</v>
      </c>
      <c r="B560" s="1">
        <v>4096</v>
      </c>
      <c r="C560" s="1">
        <v>13441</v>
      </c>
      <c r="D560" s="1">
        <v>11696</v>
      </c>
      <c r="E560" s="1">
        <v>12835</v>
      </c>
      <c r="F560" s="1">
        <v>8969</v>
      </c>
      <c r="G560" s="1">
        <v>16003</v>
      </c>
      <c r="H560" s="1">
        <v>13154</v>
      </c>
    </row>
    <row r="561" spans="1:8" ht="13" x14ac:dyDescent="0.15">
      <c r="A561" s="1">
        <v>10920</v>
      </c>
      <c r="B561" s="1">
        <v>6748</v>
      </c>
      <c r="C561" s="1">
        <v>10185</v>
      </c>
      <c r="D561" s="1">
        <v>12245</v>
      </c>
      <c r="E561" s="1">
        <v>12835</v>
      </c>
      <c r="F561" s="1">
        <v>8969</v>
      </c>
      <c r="G561" s="1">
        <v>16003</v>
      </c>
      <c r="H561" s="1">
        <v>13154</v>
      </c>
    </row>
    <row r="562" spans="1:8" ht="13" x14ac:dyDescent="0.15">
      <c r="A562" s="1">
        <v>11188</v>
      </c>
      <c r="B562" s="1">
        <v>8426</v>
      </c>
      <c r="C562" s="1">
        <v>7760</v>
      </c>
      <c r="D562" s="1">
        <v>12827</v>
      </c>
      <c r="E562" s="1">
        <v>12835</v>
      </c>
      <c r="F562" s="1">
        <v>8969</v>
      </c>
      <c r="G562" s="1">
        <v>16003</v>
      </c>
      <c r="H562" s="1">
        <v>13154</v>
      </c>
    </row>
    <row r="563" spans="1:8" ht="13" x14ac:dyDescent="0.15">
      <c r="A563" s="1">
        <v>12029</v>
      </c>
      <c r="B563" s="1">
        <v>3758</v>
      </c>
      <c r="C563" s="1">
        <v>10807</v>
      </c>
      <c r="D563" s="1">
        <v>11938</v>
      </c>
      <c r="E563" s="1">
        <v>12835</v>
      </c>
      <c r="F563" s="1">
        <v>8969</v>
      </c>
      <c r="G563" s="1">
        <v>16003</v>
      </c>
      <c r="H563" s="1">
        <v>13154</v>
      </c>
    </row>
    <row r="564" spans="1:8" ht="13" x14ac:dyDescent="0.15">
      <c r="A564" s="1">
        <v>12357</v>
      </c>
      <c r="B564" s="1">
        <v>4522</v>
      </c>
      <c r="C564" s="1">
        <v>12557</v>
      </c>
      <c r="D564" s="1">
        <v>11891</v>
      </c>
      <c r="E564" s="1">
        <v>12669</v>
      </c>
      <c r="F564" s="1">
        <v>8969</v>
      </c>
      <c r="G564" s="1">
        <v>13994</v>
      </c>
      <c r="H564" s="1">
        <v>13141</v>
      </c>
    </row>
    <row r="565" spans="1:8" ht="13" x14ac:dyDescent="0.15">
      <c r="A565" s="1">
        <v>10817</v>
      </c>
      <c r="B565" s="1">
        <v>6698</v>
      </c>
      <c r="C565" s="1">
        <v>7966</v>
      </c>
      <c r="D565" s="1">
        <v>12251</v>
      </c>
      <c r="E565" s="1">
        <v>12669</v>
      </c>
      <c r="F565" s="1">
        <v>8969</v>
      </c>
      <c r="G565" s="1">
        <v>13994</v>
      </c>
      <c r="H565" s="1">
        <v>13141</v>
      </c>
    </row>
    <row r="566" spans="1:8" ht="13" x14ac:dyDescent="0.15">
      <c r="A566" s="1">
        <v>11269</v>
      </c>
      <c r="B566" s="1">
        <v>7038</v>
      </c>
      <c r="C566" s="1">
        <v>8150</v>
      </c>
      <c r="D566" s="1">
        <v>12578</v>
      </c>
      <c r="E566" s="1">
        <v>12669</v>
      </c>
      <c r="F566" s="1">
        <v>8969</v>
      </c>
      <c r="G566" s="1">
        <v>13994</v>
      </c>
      <c r="H566" s="1">
        <v>13141</v>
      </c>
    </row>
    <row r="567" spans="1:8" ht="13" x14ac:dyDescent="0.15">
      <c r="A567" s="1">
        <v>12085</v>
      </c>
      <c r="B567" s="1">
        <v>3580</v>
      </c>
      <c r="C567" s="1">
        <v>11069</v>
      </c>
      <c r="D567" s="1">
        <v>11638</v>
      </c>
      <c r="E567" s="1">
        <v>12669</v>
      </c>
      <c r="F567" s="1">
        <v>8969</v>
      </c>
      <c r="G567" s="1">
        <v>13994</v>
      </c>
      <c r="H567" s="1">
        <v>13141</v>
      </c>
    </row>
    <row r="568" spans="1:8" ht="13" x14ac:dyDescent="0.15">
      <c r="A568" s="1">
        <v>11726</v>
      </c>
      <c r="B568" s="1">
        <v>4973</v>
      </c>
      <c r="C568" s="1">
        <v>11679</v>
      </c>
      <c r="D568" s="1">
        <v>11964</v>
      </c>
      <c r="E568" s="1">
        <v>12669</v>
      </c>
      <c r="F568" s="1">
        <v>8969</v>
      </c>
      <c r="G568" s="1">
        <v>13994</v>
      </c>
      <c r="H568" s="1">
        <v>13141</v>
      </c>
    </row>
    <row r="569" spans="1:8" ht="13" x14ac:dyDescent="0.15">
      <c r="A569" s="1">
        <v>10828</v>
      </c>
      <c r="B569" s="1">
        <v>7042</v>
      </c>
      <c r="C569" s="1">
        <v>7691</v>
      </c>
      <c r="D569" s="1">
        <v>12308</v>
      </c>
      <c r="E569" s="1">
        <v>12669</v>
      </c>
      <c r="F569" s="1">
        <v>8969</v>
      </c>
      <c r="G569" s="1">
        <v>13994</v>
      </c>
      <c r="H569" s="1">
        <v>13141</v>
      </c>
    </row>
    <row r="570" spans="1:8" ht="13" x14ac:dyDescent="0.15">
      <c r="A570" s="1">
        <v>11657</v>
      </c>
      <c r="B570" s="1">
        <v>5702</v>
      </c>
      <c r="C570" s="1">
        <v>8723</v>
      </c>
      <c r="D570" s="1">
        <v>12364</v>
      </c>
      <c r="E570" s="1">
        <v>12669</v>
      </c>
      <c r="F570" s="1">
        <v>8969</v>
      </c>
      <c r="G570" s="1">
        <v>13994</v>
      </c>
      <c r="H570" s="1">
        <v>13141</v>
      </c>
    </row>
    <row r="571" spans="1:8" ht="13" x14ac:dyDescent="0.15">
      <c r="A571" s="1">
        <v>12202</v>
      </c>
      <c r="B571" s="1">
        <v>3752</v>
      </c>
      <c r="C571" s="1">
        <v>11400</v>
      </c>
      <c r="D571" s="1">
        <v>11673</v>
      </c>
      <c r="E571" s="1">
        <v>12669</v>
      </c>
      <c r="F571" s="1">
        <v>8969</v>
      </c>
      <c r="G571" s="1">
        <v>13994</v>
      </c>
      <c r="H571" s="1">
        <v>13141</v>
      </c>
    </row>
    <row r="572" spans="1:8" ht="13" x14ac:dyDescent="0.15">
      <c r="A572" s="1">
        <v>11125</v>
      </c>
      <c r="B572" s="1">
        <v>5598</v>
      </c>
      <c r="C572" s="1">
        <v>10465</v>
      </c>
      <c r="D572" s="1">
        <v>12070</v>
      </c>
      <c r="E572" s="1">
        <v>12669</v>
      </c>
      <c r="F572" s="1">
        <v>8969</v>
      </c>
      <c r="G572" s="1">
        <v>13994</v>
      </c>
      <c r="H572" s="1">
        <v>13141</v>
      </c>
    </row>
    <row r="573" spans="1:8" ht="13" x14ac:dyDescent="0.15">
      <c r="A573" s="1">
        <v>11050</v>
      </c>
      <c r="B573" s="1">
        <v>7562</v>
      </c>
      <c r="C573" s="1">
        <v>8048</v>
      </c>
      <c r="D573" s="1">
        <v>12372</v>
      </c>
      <c r="E573" s="1">
        <v>12669</v>
      </c>
      <c r="F573" s="1">
        <v>8969</v>
      </c>
      <c r="G573" s="1">
        <v>13994</v>
      </c>
      <c r="H573" s="1">
        <v>13141</v>
      </c>
    </row>
    <row r="574" spans="1:8" ht="13" x14ac:dyDescent="0.15">
      <c r="A574" s="1">
        <v>11724</v>
      </c>
      <c r="B574" s="1">
        <v>4338</v>
      </c>
      <c r="C574" s="1">
        <v>9744</v>
      </c>
      <c r="D574" s="1">
        <v>12003</v>
      </c>
      <c r="E574" s="1">
        <v>12669</v>
      </c>
      <c r="F574" s="1">
        <v>8969</v>
      </c>
      <c r="G574" s="1">
        <v>13994</v>
      </c>
      <c r="H574" s="1">
        <v>13141</v>
      </c>
    </row>
    <row r="575" spans="1:8" ht="13" x14ac:dyDescent="0.15">
      <c r="A575" s="1">
        <v>12193</v>
      </c>
      <c r="B575" s="1">
        <v>4132</v>
      </c>
      <c r="C575" s="1">
        <v>12040</v>
      </c>
      <c r="D575" s="1">
        <v>11766</v>
      </c>
      <c r="E575" s="1">
        <v>12669</v>
      </c>
      <c r="F575" s="1">
        <v>8969</v>
      </c>
      <c r="G575" s="1">
        <v>13994</v>
      </c>
      <c r="H575" s="1">
        <v>13141</v>
      </c>
    </row>
    <row r="576" spans="1:8" ht="13" x14ac:dyDescent="0.15">
      <c r="A576" s="1">
        <v>10814</v>
      </c>
      <c r="B576" s="1">
        <v>6068</v>
      </c>
      <c r="C576" s="1">
        <v>8667</v>
      </c>
      <c r="D576" s="1">
        <v>12020</v>
      </c>
      <c r="E576" s="1">
        <v>12669</v>
      </c>
      <c r="F576" s="1">
        <v>8969</v>
      </c>
      <c r="G576" s="1">
        <v>13994</v>
      </c>
      <c r="H576" s="1">
        <v>13141</v>
      </c>
    </row>
    <row r="577" spans="1:8" ht="13" x14ac:dyDescent="0.15">
      <c r="A577" s="1">
        <v>11118</v>
      </c>
      <c r="B577" s="1">
        <v>7135</v>
      </c>
      <c r="C577" s="1">
        <v>8050</v>
      </c>
      <c r="D577" s="1">
        <v>12512</v>
      </c>
      <c r="E577" s="1">
        <v>12669</v>
      </c>
      <c r="F577" s="1">
        <v>8969</v>
      </c>
      <c r="G577" s="1">
        <v>13994</v>
      </c>
      <c r="H577" s="1">
        <v>13141</v>
      </c>
    </row>
    <row r="578" spans="1:8" ht="13" x14ac:dyDescent="0.15">
      <c r="A578" s="1">
        <v>11862</v>
      </c>
      <c r="B578" s="1">
        <v>3567</v>
      </c>
      <c r="C578" s="1">
        <v>10819</v>
      </c>
      <c r="D578" s="1">
        <v>11706</v>
      </c>
      <c r="E578" s="1">
        <v>12669</v>
      </c>
      <c r="F578" s="1">
        <v>8969</v>
      </c>
      <c r="G578" s="1">
        <v>13994</v>
      </c>
      <c r="H578" s="1">
        <v>13141</v>
      </c>
    </row>
    <row r="579" spans="1:8" ht="13" x14ac:dyDescent="0.15">
      <c r="A579" s="1">
        <v>11899</v>
      </c>
      <c r="B579" s="1">
        <v>4595</v>
      </c>
      <c r="C579" s="1">
        <v>11746</v>
      </c>
      <c r="D579" s="1">
        <v>11954</v>
      </c>
      <c r="E579" s="1">
        <v>12669</v>
      </c>
      <c r="F579" s="1">
        <v>8969</v>
      </c>
      <c r="G579" s="1">
        <v>13994</v>
      </c>
      <c r="H579" s="1">
        <v>13141</v>
      </c>
    </row>
    <row r="580" spans="1:8" ht="13" x14ac:dyDescent="0.15">
      <c r="A580" s="1">
        <v>10794</v>
      </c>
      <c r="B580" s="1">
        <v>6580</v>
      </c>
      <c r="C580" s="1">
        <v>7775</v>
      </c>
      <c r="D580" s="1">
        <v>12203</v>
      </c>
      <c r="E580" s="1">
        <v>12669</v>
      </c>
      <c r="F580" s="1">
        <v>8969</v>
      </c>
      <c r="G580" s="1">
        <v>13994</v>
      </c>
      <c r="H580" s="1">
        <v>13141</v>
      </c>
    </row>
    <row r="581" spans="1:8" ht="13" x14ac:dyDescent="0.15">
      <c r="A581" s="1">
        <v>11446</v>
      </c>
      <c r="B581" s="1">
        <v>6124</v>
      </c>
      <c r="C581" s="1">
        <v>8505</v>
      </c>
      <c r="D581" s="1">
        <v>12373</v>
      </c>
      <c r="E581" s="1">
        <v>12669</v>
      </c>
      <c r="F581" s="1">
        <v>8969</v>
      </c>
      <c r="G581" s="1">
        <v>13994</v>
      </c>
      <c r="H581" s="1">
        <v>13141</v>
      </c>
    </row>
    <row r="582" spans="1:8" ht="13" x14ac:dyDescent="0.15">
      <c r="A582" s="1">
        <v>12053</v>
      </c>
      <c r="B582" s="1">
        <v>3631</v>
      </c>
      <c r="C582" s="1">
        <v>11040</v>
      </c>
      <c r="D582" s="1">
        <v>11613</v>
      </c>
      <c r="E582" s="1">
        <v>12669</v>
      </c>
      <c r="F582" s="1">
        <v>8969</v>
      </c>
      <c r="G582" s="1">
        <v>13994</v>
      </c>
      <c r="H582" s="1">
        <v>13141</v>
      </c>
    </row>
    <row r="583" spans="1:8" ht="13" x14ac:dyDescent="0.15">
      <c r="A583" s="1">
        <v>11400</v>
      </c>
      <c r="B583" s="1">
        <v>5131</v>
      </c>
      <c r="C583" s="1">
        <v>10960</v>
      </c>
      <c r="D583" s="1">
        <v>11954</v>
      </c>
      <c r="E583" s="1">
        <v>12669</v>
      </c>
      <c r="F583" s="1">
        <v>8969</v>
      </c>
      <c r="G583" s="1">
        <v>13994</v>
      </c>
      <c r="H583" s="1">
        <v>13141</v>
      </c>
    </row>
    <row r="584" spans="1:8" ht="13" x14ac:dyDescent="0.15">
      <c r="A584" s="1">
        <v>11036</v>
      </c>
      <c r="B584" s="1">
        <v>7232</v>
      </c>
      <c r="C584" s="1">
        <v>7923</v>
      </c>
      <c r="D584" s="1">
        <v>12276</v>
      </c>
      <c r="E584" s="1">
        <v>12193</v>
      </c>
      <c r="F584" s="1">
        <v>7232</v>
      </c>
      <c r="G584" s="1">
        <v>12040</v>
      </c>
      <c r="H584" s="1">
        <v>12512</v>
      </c>
    </row>
    <row r="585" spans="1:8" ht="13" x14ac:dyDescent="0.15">
      <c r="A585" s="1">
        <v>11626</v>
      </c>
      <c r="B585" s="1">
        <v>4971</v>
      </c>
      <c r="C585" s="1">
        <v>9217</v>
      </c>
      <c r="D585" s="1">
        <v>12116</v>
      </c>
      <c r="E585" s="1">
        <v>12193</v>
      </c>
      <c r="F585" s="1">
        <v>7232</v>
      </c>
      <c r="G585" s="1">
        <v>12040</v>
      </c>
      <c r="H585" s="1">
        <v>12512</v>
      </c>
    </row>
    <row r="586" spans="1:8" ht="13" x14ac:dyDescent="0.15">
      <c r="A586" s="1">
        <v>12271</v>
      </c>
      <c r="B586" s="1">
        <v>3902</v>
      </c>
      <c r="C586" s="1">
        <v>11634</v>
      </c>
      <c r="D586" s="1">
        <v>11697</v>
      </c>
      <c r="E586" s="1">
        <v>12271</v>
      </c>
      <c r="F586" s="1">
        <v>7232</v>
      </c>
      <c r="G586" s="1">
        <v>12040</v>
      </c>
      <c r="H586" s="1">
        <v>12512</v>
      </c>
    </row>
    <row r="587" spans="1:8" ht="13" x14ac:dyDescent="0.15">
      <c r="A587" s="1">
        <v>10872</v>
      </c>
      <c r="B587" s="1">
        <v>5762</v>
      </c>
      <c r="C587" s="1">
        <v>9587</v>
      </c>
      <c r="D587" s="1">
        <v>12063</v>
      </c>
      <c r="E587" s="1">
        <v>12271</v>
      </c>
      <c r="F587" s="1">
        <v>7232</v>
      </c>
      <c r="G587" s="1">
        <v>12040</v>
      </c>
      <c r="H587" s="1">
        <v>12512</v>
      </c>
    </row>
    <row r="588" spans="1:8" ht="13" x14ac:dyDescent="0.15">
      <c r="A588" s="1">
        <v>11097</v>
      </c>
      <c r="B588" s="1">
        <v>7356</v>
      </c>
      <c r="C588" s="1">
        <v>8109</v>
      </c>
      <c r="D588" s="1">
        <v>12415</v>
      </c>
      <c r="E588" s="1">
        <v>12271</v>
      </c>
      <c r="F588" s="1">
        <v>7356</v>
      </c>
      <c r="G588" s="1">
        <v>12040</v>
      </c>
      <c r="H588" s="1">
        <v>12512</v>
      </c>
    </row>
    <row r="589" spans="1:8" ht="13" x14ac:dyDescent="0.15">
      <c r="A589" s="1">
        <v>11772</v>
      </c>
      <c r="B589" s="1">
        <v>3624</v>
      </c>
      <c r="C589" s="1">
        <v>10328</v>
      </c>
      <c r="D589" s="1">
        <v>11776</v>
      </c>
      <c r="E589" s="1">
        <v>12271</v>
      </c>
      <c r="F589" s="1">
        <v>7356</v>
      </c>
      <c r="G589" s="1">
        <v>12040</v>
      </c>
      <c r="H589" s="1">
        <v>12512</v>
      </c>
    </row>
    <row r="590" spans="1:8" ht="13" x14ac:dyDescent="0.15">
      <c r="A590" s="1">
        <v>12064</v>
      </c>
      <c r="B590" s="1">
        <v>4384</v>
      </c>
      <c r="C590" s="1">
        <v>11866</v>
      </c>
      <c r="D590" s="1">
        <v>11808</v>
      </c>
      <c r="E590" s="1">
        <v>12271</v>
      </c>
      <c r="F590" s="1">
        <v>7356</v>
      </c>
      <c r="G590" s="1">
        <v>12040</v>
      </c>
      <c r="H590" s="1">
        <v>12512</v>
      </c>
    </row>
    <row r="591" spans="1:8" ht="13" x14ac:dyDescent="0.15">
      <c r="A591" s="1">
        <v>10763</v>
      </c>
      <c r="B591" s="1">
        <v>6298</v>
      </c>
      <c r="C591" s="1">
        <v>7879</v>
      </c>
      <c r="D591" s="1">
        <v>12180</v>
      </c>
      <c r="E591" s="1">
        <v>12271</v>
      </c>
      <c r="F591" s="1">
        <v>7356</v>
      </c>
      <c r="G591" s="1">
        <v>12040</v>
      </c>
      <c r="H591" s="1">
        <v>12512</v>
      </c>
    </row>
    <row r="592" spans="1:8" ht="13" x14ac:dyDescent="0.15">
      <c r="A592" s="1">
        <v>11264</v>
      </c>
      <c r="B592" s="1">
        <v>6638</v>
      </c>
      <c r="C592" s="1">
        <v>8316</v>
      </c>
      <c r="D592" s="1">
        <v>12451</v>
      </c>
      <c r="E592" s="1">
        <v>12271</v>
      </c>
      <c r="F592" s="1">
        <v>7356</v>
      </c>
      <c r="G592" s="1">
        <v>12040</v>
      </c>
      <c r="H592" s="1">
        <v>12512</v>
      </c>
    </row>
    <row r="593" spans="1:8" ht="13" x14ac:dyDescent="0.15">
      <c r="A593" s="1">
        <v>11976</v>
      </c>
      <c r="B593" s="1">
        <v>3589</v>
      </c>
      <c r="C593" s="1">
        <v>10803</v>
      </c>
      <c r="D593" s="1">
        <v>11623</v>
      </c>
      <c r="E593" s="1">
        <v>12271</v>
      </c>
      <c r="F593" s="1">
        <v>7356</v>
      </c>
      <c r="G593" s="1">
        <v>12040</v>
      </c>
      <c r="H593" s="1">
        <v>12512</v>
      </c>
    </row>
    <row r="594" spans="1:8" ht="13" x14ac:dyDescent="0.15">
      <c r="A594" s="1">
        <v>11613</v>
      </c>
      <c r="B594" s="1">
        <v>4884</v>
      </c>
      <c r="C594" s="1">
        <v>11426</v>
      </c>
      <c r="D594" s="1">
        <v>11952</v>
      </c>
      <c r="E594" s="1">
        <v>12271</v>
      </c>
      <c r="F594" s="1">
        <v>7356</v>
      </c>
      <c r="G594" s="1">
        <v>12040</v>
      </c>
      <c r="H594" s="1">
        <v>12512</v>
      </c>
    </row>
    <row r="595" spans="1:8" ht="13" x14ac:dyDescent="0.15">
      <c r="A595" s="1">
        <v>10860</v>
      </c>
      <c r="B595" s="1">
        <v>6897</v>
      </c>
      <c r="C595" s="1">
        <v>7811</v>
      </c>
      <c r="D595" s="1">
        <v>12245</v>
      </c>
      <c r="E595" s="1">
        <v>12271</v>
      </c>
      <c r="F595" s="1">
        <v>7356</v>
      </c>
      <c r="G595" s="1">
        <v>12040</v>
      </c>
      <c r="H595" s="1">
        <v>12512</v>
      </c>
    </row>
    <row r="596" spans="1:8" ht="13" x14ac:dyDescent="0.15">
      <c r="A596" s="1">
        <v>11551</v>
      </c>
      <c r="B596" s="1">
        <v>5500</v>
      </c>
      <c r="C596" s="1">
        <v>8814</v>
      </c>
      <c r="D596" s="1">
        <v>12252</v>
      </c>
      <c r="E596" s="1">
        <v>12271</v>
      </c>
      <c r="F596" s="1">
        <v>7356</v>
      </c>
      <c r="G596" s="1">
        <v>12040</v>
      </c>
      <c r="H596" s="1">
        <v>12512</v>
      </c>
    </row>
    <row r="597" spans="1:8" ht="13" x14ac:dyDescent="0.15">
      <c r="A597" s="1">
        <v>12193</v>
      </c>
      <c r="B597" s="1">
        <v>3743</v>
      </c>
      <c r="C597" s="1">
        <v>11357</v>
      </c>
      <c r="D597" s="1">
        <v>11633</v>
      </c>
      <c r="E597" s="1">
        <v>12271</v>
      </c>
      <c r="F597" s="1">
        <v>7356</v>
      </c>
      <c r="G597" s="1">
        <v>12040</v>
      </c>
      <c r="H597" s="1">
        <v>12512</v>
      </c>
    </row>
    <row r="598" spans="1:8" ht="13" x14ac:dyDescent="0.15">
      <c r="A598" s="1">
        <v>11151</v>
      </c>
      <c r="B598" s="1">
        <v>5507</v>
      </c>
      <c r="C598" s="1">
        <v>10307</v>
      </c>
      <c r="D598" s="1">
        <v>12046</v>
      </c>
      <c r="E598" s="1">
        <v>12271</v>
      </c>
      <c r="F598" s="1">
        <v>7356</v>
      </c>
      <c r="G598" s="1">
        <v>12040</v>
      </c>
      <c r="H598" s="1">
        <v>12512</v>
      </c>
    </row>
    <row r="599" spans="1:8" ht="13" x14ac:dyDescent="0.15">
      <c r="A599" s="1">
        <v>11013</v>
      </c>
      <c r="B599" s="1">
        <v>7454</v>
      </c>
      <c r="C599" s="1">
        <v>8058</v>
      </c>
      <c r="D599" s="1">
        <v>12360</v>
      </c>
      <c r="E599" s="1">
        <v>12271</v>
      </c>
      <c r="F599" s="1">
        <v>7454</v>
      </c>
      <c r="G599" s="1">
        <v>12040</v>
      </c>
      <c r="H599" s="1">
        <v>12512</v>
      </c>
    </row>
    <row r="600" spans="1:8" ht="13" x14ac:dyDescent="0.15">
      <c r="A600" s="1">
        <v>11778</v>
      </c>
      <c r="B600" s="1">
        <v>4195</v>
      </c>
      <c r="C600" s="1">
        <v>9821</v>
      </c>
      <c r="D600" s="1">
        <v>12035</v>
      </c>
      <c r="E600" s="1">
        <v>12271</v>
      </c>
      <c r="F600" s="1">
        <v>7454</v>
      </c>
      <c r="G600" s="1">
        <v>12040</v>
      </c>
      <c r="H600" s="1">
        <v>12512</v>
      </c>
    </row>
    <row r="601" spans="1:8" ht="13" x14ac:dyDescent="0.15">
      <c r="A601" s="1">
        <v>12204</v>
      </c>
      <c r="B601" s="1">
        <v>4169</v>
      </c>
      <c r="C601" s="1">
        <v>11947</v>
      </c>
      <c r="D601" s="1">
        <v>11777</v>
      </c>
      <c r="E601" s="1">
        <v>12271</v>
      </c>
      <c r="F601" s="1">
        <v>7454</v>
      </c>
      <c r="G601" s="1">
        <v>12040</v>
      </c>
      <c r="H601" s="1">
        <v>12512</v>
      </c>
    </row>
    <row r="602" spans="1:8" ht="13" x14ac:dyDescent="0.15">
      <c r="A602" s="1">
        <v>10726</v>
      </c>
      <c r="B602" s="1">
        <v>6050</v>
      </c>
      <c r="C602" s="1">
        <v>8555</v>
      </c>
      <c r="D602" s="1">
        <v>12045</v>
      </c>
      <c r="E602" s="1">
        <v>12271</v>
      </c>
      <c r="F602" s="1">
        <v>7454</v>
      </c>
      <c r="G602" s="1">
        <v>12040</v>
      </c>
      <c r="H602" s="1">
        <v>12512</v>
      </c>
    </row>
    <row r="603" spans="1:8" ht="13" x14ac:dyDescent="0.15">
      <c r="A603" s="1">
        <v>11233</v>
      </c>
      <c r="B603" s="1">
        <v>7022</v>
      </c>
      <c r="C603" s="1">
        <v>8051</v>
      </c>
      <c r="D603" s="1">
        <v>12471</v>
      </c>
      <c r="E603" s="1">
        <v>12271</v>
      </c>
      <c r="F603" s="1">
        <v>7454</v>
      </c>
      <c r="G603" s="1">
        <v>12040</v>
      </c>
      <c r="H603" s="1">
        <v>12512</v>
      </c>
    </row>
    <row r="604" spans="1:8" ht="13" x14ac:dyDescent="0.15">
      <c r="A604" s="1">
        <v>11777</v>
      </c>
      <c r="B604" s="1">
        <v>3549</v>
      </c>
      <c r="C604" s="1">
        <v>10789</v>
      </c>
      <c r="D604" s="1">
        <v>11656</v>
      </c>
      <c r="E604" s="1">
        <v>12204</v>
      </c>
      <c r="F604" s="1">
        <v>7454</v>
      </c>
      <c r="G604" s="1">
        <v>11947</v>
      </c>
      <c r="H604" s="1">
        <v>12471</v>
      </c>
    </row>
    <row r="605" spans="1:8" ht="13" x14ac:dyDescent="0.15">
      <c r="A605" s="1">
        <v>11873</v>
      </c>
      <c r="B605" s="1">
        <v>4617</v>
      </c>
      <c r="C605" s="1">
        <v>11664</v>
      </c>
      <c r="D605" s="1">
        <v>11929</v>
      </c>
      <c r="E605" s="1">
        <v>12204</v>
      </c>
      <c r="F605" s="1">
        <v>7454</v>
      </c>
      <c r="G605" s="1">
        <v>11947</v>
      </c>
      <c r="H605" s="1">
        <v>12471</v>
      </c>
    </row>
    <row r="606" spans="1:8" ht="13" x14ac:dyDescent="0.15">
      <c r="A606" s="1">
        <v>10852</v>
      </c>
      <c r="B606" s="1">
        <v>6612</v>
      </c>
      <c r="C606" s="1">
        <v>7741</v>
      </c>
      <c r="D606" s="1">
        <v>12252</v>
      </c>
      <c r="E606" s="1">
        <v>12204</v>
      </c>
      <c r="F606" s="1">
        <v>7454</v>
      </c>
      <c r="G606" s="1">
        <v>11947</v>
      </c>
      <c r="H606" s="1">
        <v>12471</v>
      </c>
    </row>
    <row r="607" spans="1:8" ht="13" x14ac:dyDescent="0.15">
      <c r="A607" s="1">
        <v>11387</v>
      </c>
      <c r="B607" s="1">
        <v>6052</v>
      </c>
      <c r="C607" s="1">
        <v>8564</v>
      </c>
      <c r="D607" s="1">
        <v>12384</v>
      </c>
      <c r="E607" s="1">
        <v>12204</v>
      </c>
      <c r="F607" s="1">
        <v>7454</v>
      </c>
      <c r="G607" s="1">
        <v>11947</v>
      </c>
      <c r="H607" s="1">
        <v>12471</v>
      </c>
    </row>
    <row r="608" spans="1:8" ht="13" x14ac:dyDescent="0.15">
      <c r="A608" s="1">
        <v>12171</v>
      </c>
      <c r="B608" s="1">
        <v>3648</v>
      </c>
      <c r="C608" s="1">
        <v>11100</v>
      </c>
      <c r="D608" s="1">
        <v>11652</v>
      </c>
      <c r="E608" s="1">
        <v>12204</v>
      </c>
      <c r="F608" s="1">
        <v>7454</v>
      </c>
      <c r="G608" s="1">
        <v>11947</v>
      </c>
      <c r="H608" s="1">
        <v>12471</v>
      </c>
    </row>
    <row r="609" spans="1:8" ht="13" x14ac:dyDescent="0.15">
      <c r="A609" s="1">
        <v>11373</v>
      </c>
      <c r="B609" s="1">
        <v>5286</v>
      </c>
      <c r="C609" s="1">
        <v>10926</v>
      </c>
      <c r="D609" s="1">
        <v>12025</v>
      </c>
      <c r="E609" s="1">
        <v>12204</v>
      </c>
      <c r="F609" s="1">
        <v>7454</v>
      </c>
      <c r="G609" s="1">
        <v>11947</v>
      </c>
      <c r="H609" s="1">
        <v>12471</v>
      </c>
    </row>
    <row r="610" spans="1:8" ht="13" x14ac:dyDescent="0.15">
      <c r="A610" s="1">
        <v>10960</v>
      </c>
      <c r="B610" s="1">
        <v>7525</v>
      </c>
      <c r="C610" s="1">
        <v>7740</v>
      </c>
      <c r="D610" s="1">
        <v>12332</v>
      </c>
      <c r="E610" s="1">
        <v>12204</v>
      </c>
      <c r="F610" s="1">
        <v>7525</v>
      </c>
      <c r="G610" s="1">
        <v>11947</v>
      </c>
      <c r="H610" s="1">
        <v>12471</v>
      </c>
    </row>
    <row r="611" spans="1:8" ht="13" x14ac:dyDescent="0.15">
      <c r="A611" s="1">
        <v>11820</v>
      </c>
      <c r="B611" s="1">
        <v>4903</v>
      </c>
      <c r="C611" s="1">
        <v>9452</v>
      </c>
      <c r="D611" s="1">
        <v>12126</v>
      </c>
      <c r="E611" s="1">
        <v>12204</v>
      </c>
      <c r="F611" s="1">
        <v>7525</v>
      </c>
      <c r="G611" s="1">
        <v>11947</v>
      </c>
      <c r="H611" s="1">
        <v>12471</v>
      </c>
    </row>
    <row r="612" spans="1:8" ht="13" x14ac:dyDescent="0.15">
      <c r="A612" s="1">
        <v>12352</v>
      </c>
      <c r="B612" s="1">
        <v>4014</v>
      </c>
      <c r="C612" s="1">
        <v>12128</v>
      </c>
      <c r="D612" s="1">
        <v>11731</v>
      </c>
      <c r="E612" s="1">
        <v>12352</v>
      </c>
      <c r="F612" s="1">
        <v>7525</v>
      </c>
      <c r="G612" s="1">
        <v>12128</v>
      </c>
      <c r="H612" s="1">
        <v>12471</v>
      </c>
    </row>
    <row r="613" spans="1:8" ht="13" x14ac:dyDescent="0.15">
      <c r="A613" s="1">
        <v>10786</v>
      </c>
      <c r="B613" s="1">
        <v>6232</v>
      </c>
      <c r="C613" s="1">
        <v>9490</v>
      </c>
      <c r="D613" s="1">
        <v>12130</v>
      </c>
      <c r="E613" s="1">
        <v>12352</v>
      </c>
      <c r="F613" s="1">
        <v>7525</v>
      </c>
      <c r="G613" s="1">
        <v>12128</v>
      </c>
      <c r="H613" s="1">
        <v>12471</v>
      </c>
    </row>
    <row r="614" spans="1:8" ht="13" x14ac:dyDescent="0.15">
      <c r="A614" s="1">
        <v>11150</v>
      </c>
      <c r="B614" s="1">
        <v>7874</v>
      </c>
      <c r="C614" s="1">
        <v>7831</v>
      </c>
      <c r="D614" s="1">
        <v>12720</v>
      </c>
      <c r="E614" s="1">
        <v>12352</v>
      </c>
      <c r="F614" s="1">
        <v>7874</v>
      </c>
      <c r="G614" s="1">
        <v>12128</v>
      </c>
      <c r="H614" s="1">
        <v>12720</v>
      </c>
    </row>
    <row r="615" spans="1:8" ht="13" x14ac:dyDescent="0.15">
      <c r="A615" s="1">
        <v>11986</v>
      </c>
      <c r="B615" s="1">
        <v>3567</v>
      </c>
      <c r="C615" s="1">
        <v>11176</v>
      </c>
      <c r="D615" s="1">
        <v>11827</v>
      </c>
      <c r="E615" s="1">
        <v>12352</v>
      </c>
      <c r="F615" s="1">
        <v>7874</v>
      </c>
      <c r="G615" s="1">
        <v>12128</v>
      </c>
      <c r="H615" s="1">
        <v>12720</v>
      </c>
    </row>
    <row r="616" spans="1:8" ht="13" x14ac:dyDescent="0.15">
      <c r="A616" s="1">
        <v>12218</v>
      </c>
      <c r="B616" s="1">
        <v>4716</v>
      </c>
      <c r="C616" s="1">
        <v>13137</v>
      </c>
      <c r="D616" s="1">
        <v>11958</v>
      </c>
      <c r="E616" s="1">
        <v>12352</v>
      </c>
      <c r="F616" s="1">
        <v>7874</v>
      </c>
      <c r="G616" s="1">
        <v>13137</v>
      </c>
      <c r="H616" s="1">
        <v>12720</v>
      </c>
    </row>
    <row r="617" spans="1:8" ht="13" x14ac:dyDescent="0.15">
      <c r="A617" s="1">
        <v>10814</v>
      </c>
      <c r="B617" s="1">
        <v>7417</v>
      </c>
      <c r="C617" s="1">
        <v>7612</v>
      </c>
      <c r="D617" s="1">
        <v>12655</v>
      </c>
      <c r="E617" s="1">
        <v>12352</v>
      </c>
      <c r="F617" s="1">
        <v>7874</v>
      </c>
      <c r="G617" s="1">
        <v>13137</v>
      </c>
      <c r="H617" s="1">
        <v>12720</v>
      </c>
    </row>
    <row r="618" spans="1:8" ht="13" x14ac:dyDescent="0.15">
      <c r="A618" s="1">
        <v>11409</v>
      </c>
      <c r="B618" s="1">
        <v>7493</v>
      </c>
      <c r="C618" s="1">
        <v>8371</v>
      </c>
      <c r="D618" s="1">
        <v>13071</v>
      </c>
      <c r="E618" s="1">
        <v>12352</v>
      </c>
      <c r="F618" s="1">
        <v>7874</v>
      </c>
      <c r="G618" s="1">
        <v>13137</v>
      </c>
      <c r="H618" s="1">
        <v>13071</v>
      </c>
    </row>
    <row r="619" spans="1:8" ht="13" x14ac:dyDescent="0.15">
      <c r="A619" s="1">
        <v>12467</v>
      </c>
      <c r="B619" s="1">
        <v>3617</v>
      </c>
      <c r="C619" s="1">
        <v>13280</v>
      </c>
      <c r="D619" s="1">
        <v>11621</v>
      </c>
      <c r="E619" s="1">
        <v>12467</v>
      </c>
      <c r="F619" s="1">
        <v>7874</v>
      </c>
      <c r="G619" s="1">
        <v>13280</v>
      </c>
      <c r="H619" s="1">
        <v>13071</v>
      </c>
    </row>
    <row r="620" spans="1:8" ht="13" x14ac:dyDescent="0.15">
      <c r="A620" s="1">
        <v>11871</v>
      </c>
      <c r="B620" s="1">
        <v>5689</v>
      </c>
      <c r="C620" s="1">
        <v>13548</v>
      </c>
      <c r="D620" s="1">
        <v>12213</v>
      </c>
      <c r="E620" s="1">
        <v>12467</v>
      </c>
      <c r="F620" s="1">
        <v>7874</v>
      </c>
      <c r="G620" s="1">
        <v>13548</v>
      </c>
      <c r="H620" s="1">
        <v>13071</v>
      </c>
    </row>
    <row r="621" spans="1:8" ht="13" x14ac:dyDescent="0.15">
      <c r="A621" s="1">
        <v>10993</v>
      </c>
      <c r="B621" s="1">
        <v>8676</v>
      </c>
      <c r="C621" s="1">
        <v>7052</v>
      </c>
      <c r="D621" s="1">
        <v>12950</v>
      </c>
      <c r="E621" s="1">
        <v>12467</v>
      </c>
      <c r="F621" s="1">
        <v>8676</v>
      </c>
      <c r="G621" s="1">
        <v>13548</v>
      </c>
      <c r="H621" s="1">
        <v>13071</v>
      </c>
    </row>
    <row r="622" spans="1:8" ht="13" x14ac:dyDescent="0.15">
      <c r="A622" s="1">
        <v>11893</v>
      </c>
      <c r="B622" s="1">
        <v>5978</v>
      </c>
      <c r="C622" s="1">
        <v>9812</v>
      </c>
      <c r="D622" s="1">
        <v>12856</v>
      </c>
      <c r="E622" s="1">
        <v>12467</v>
      </c>
      <c r="F622" s="1">
        <v>8676</v>
      </c>
      <c r="G622" s="1">
        <v>13548</v>
      </c>
      <c r="H622" s="1">
        <v>13071</v>
      </c>
    </row>
    <row r="623" spans="1:8" ht="13" x14ac:dyDescent="0.15">
      <c r="A623" s="1">
        <v>12862</v>
      </c>
      <c r="B623" s="1">
        <v>4034</v>
      </c>
      <c r="C623" s="1">
        <v>15065</v>
      </c>
      <c r="D623" s="1">
        <v>11699</v>
      </c>
      <c r="E623" s="1">
        <v>12862</v>
      </c>
      <c r="F623" s="1">
        <v>8676</v>
      </c>
      <c r="G623" s="1">
        <v>15065</v>
      </c>
      <c r="H623" s="1">
        <v>13071</v>
      </c>
    </row>
    <row r="624" spans="1:8" ht="13" x14ac:dyDescent="0.15">
      <c r="A624" s="1">
        <v>11026</v>
      </c>
      <c r="B624" s="1">
        <v>7077</v>
      </c>
      <c r="C624" s="1">
        <v>11933</v>
      </c>
      <c r="D624" s="1">
        <v>12311</v>
      </c>
      <c r="E624" s="1">
        <v>12862</v>
      </c>
      <c r="F624" s="1">
        <v>8676</v>
      </c>
      <c r="G624" s="1">
        <v>15065</v>
      </c>
      <c r="H624" s="1">
        <v>13071</v>
      </c>
    </row>
    <row r="625" spans="1:8" ht="13" x14ac:dyDescent="0.15">
      <c r="A625" s="1">
        <v>11100</v>
      </c>
      <c r="B625" s="1">
        <v>9462</v>
      </c>
      <c r="C625" s="1">
        <v>7928</v>
      </c>
      <c r="D625" s="1">
        <v>13095</v>
      </c>
      <c r="E625" s="1">
        <v>12862</v>
      </c>
      <c r="F625" s="1">
        <v>9462</v>
      </c>
      <c r="G625" s="1">
        <v>15065</v>
      </c>
      <c r="H625" s="1">
        <v>13095</v>
      </c>
    </row>
    <row r="626" spans="1:8" ht="13" x14ac:dyDescent="0.15">
      <c r="A626" s="1">
        <v>12314</v>
      </c>
      <c r="B626" s="1">
        <v>4097</v>
      </c>
      <c r="C626" s="1">
        <v>12143</v>
      </c>
      <c r="D626" s="1">
        <v>12195</v>
      </c>
      <c r="E626" s="1">
        <v>12862</v>
      </c>
      <c r="F626" s="1">
        <v>9462</v>
      </c>
      <c r="G626" s="1">
        <v>15065</v>
      </c>
      <c r="H626" s="1">
        <v>13095</v>
      </c>
    </row>
    <row r="627" spans="1:8" ht="13" x14ac:dyDescent="0.15">
      <c r="A627" s="1">
        <v>12754</v>
      </c>
      <c r="B627" s="1">
        <v>4684</v>
      </c>
      <c r="C627" s="1">
        <v>15572</v>
      </c>
      <c r="D627" s="1">
        <v>12046</v>
      </c>
      <c r="E627" s="1">
        <v>12862</v>
      </c>
      <c r="F627" s="1">
        <v>9462</v>
      </c>
      <c r="G627" s="1">
        <v>15572</v>
      </c>
      <c r="H627" s="1">
        <v>13095</v>
      </c>
    </row>
    <row r="628" spans="1:8" ht="13" x14ac:dyDescent="0.15">
      <c r="A628" s="1">
        <v>10811</v>
      </c>
      <c r="B628" s="1">
        <v>7779</v>
      </c>
      <c r="C628" s="1">
        <v>9974</v>
      </c>
      <c r="D628" s="1">
        <v>12662</v>
      </c>
      <c r="E628" s="1">
        <v>12862</v>
      </c>
      <c r="F628" s="1">
        <v>9462</v>
      </c>
      <c r="G628" s="1">
        <v>15572</v>
      </c>
      <c r="H628" s="1">
        <v>13095</v>
      </c>
    </row>
    <row r="629" spans="1:8" ht="13" x14ac:dyDescent="0.15">
      <c r="A629" s="1">
        <v>11303</v>
      </c>
      <c r="B629" s="1">
        <v>8142</v>
      </c>
      <c r="C629" s="1">
        <v>10118</v>
      </c>
      <c r="D629" s="1">
        <v>13028</v>
      </c>
      <c r="E629" s="1">
        <v>12862</v>
      </c>
      <c r="F629" s="1">
        <v>9462</v>
      </c>
      <c r="G629" s="1">
        <v>15572</v>
      </c>
      <c r="H629" s="1">
        <v>13095</v>
      </c>
    </row>
    <row r="630" spans="1:8" ht="13" x14ac:dyDescent="0.15">
      <c r="A630" s="1">
        <v>12327</v>
      </c>
      <c r="B630" s="1">
        <v>3617</v>
      </c>
      <c r="C630" s="1">
        <v>14561</v>
      </c>
      <c r="D630" s="1">
        <v>11643</v>
      </c>
      <c r="E630" s="1">
        <v>12862</v>
      </c>
      <c r="F630" s="1">
        <v>9462</v>
      </c>
      <c r="G630" s="1">
        <v>15572</v>
      </c>
      <c r="H630" s="1">
        <v>13095</v>
      </c>
    </row>
    <row r="631" spans="1:8" ht="13" x14ac:dyDescent="0.15">
      <c r="A631" s="1">
        <v>12149</v>
      </c>
      <c r="B631" s="1">
        <v>5019</v>
      </c>
      <c r="C631" s="1">
        <v>15480</v>
      </c>
      <c r="D631" s="1">
        <v>11971</v>
      </c>
      <c r="E631" s="1">
        <v>12862</v>
      </c>
      <c r="F631" s="1">
        <v>9462</v>
      </c>
      <c r="G631" s="1">
        <v>15572</v>
      </c>
      <c r="H631" s="1">
        <v>13095</v>
      </c>
    </row>
    <row r="632" spans="1:8" ht="13" x14ac:dyDescent="0.15">
      <c r="A632" s="1">
        <v>10896</v>
      </c>
      <c r="B632" s="1">
        <v>7233</v>
      </c>
      <c r="C632" s="1">
        <v>11745</v>
      </c>
      <c r="D632" s="1">
        <v>12429</v>
      </c>
      <c r="E632" s="1">
        <v>12862</v>
      </c>
      <c r="F632" s="1">
        <v>9462</v>
      </c>
      <c r="G632" s="1">
        <v>15572</v>
      </c>
      <c r="H632" s="1">
        <v>13095</v>
      </c>
    </row>
    <row r="633" spans="1:8" ht="13" x14ac:dyDescent="0.15">
      <c r="A633" s="1">
        <v>11517</v>
      </c>
      <c r="B633" s="1">
        <v>6209</v>
      </c>
      <c r="C633" s="1">
        <v>12467</v>
      </c>
      <c r="D633" s="1">
        <v>12590</v>
      </c>
      <c r="E633" s="1">
        <v>12862</v>
      </c>
      <c r="F633" s="1">
        <v>9462</v>
      </c>
      <c r="G633" s="1">
        <v>15572</v>
      </c>
      <c r="H633" s="1">
        <v>13095</v>
      </c>
    </row>
    <row r="634" spans="1:8" ht="13" x14ac:dyDescent="0.15">
      <c r="A634" s="1">
        <v>12365</v>
      </c>
      <c r="B634" s="1">
        <v>3771</v>
      </c>
      <c r="C634" s="1">
        <v>15248</v>
      </c>
      <c r="D634" s="1">
        <v>11646</v>
      </c>
      <c r="E634" s="1">
        <v>12862</v>
      </c>
      <c r="F634" s="1">
        <v>9462</v>
      </c>
      <c r="G634" s="1">
        <v>15572</v>
      </c>
      <c r="H634" s="1">
        <v>13095</v>
      </c>
    </row>
    <row r="635" spans="1:8" ht="13" x14ac:dyDescent="0.15">
      <c r="A635" s="1">
        <v>11312</v>
      </c>
      <c r="B635" s="1">
        <v>5378</v>
      </c>
      <c r="C635" s="1">
        <v>14938</v>
      </c>
      <c r="D635" s="1">
        <v>11971</v>
      </c>
      <c r="E635" s="1">
        <v>12862</v>
      </c>
      <c r="F635" s="1">
        <v>9462</v>
      </c>
      <c r="G635" s="1">
        <v>15572</v>
      </c>
      <c r="H635" s="1">
        <v>13095</v>
      </c>
    </row>
    <row r="636" spans="1:8" ht="13" x14ac:dyDescent="0.15">
      <c r="A636" s="1">
        <v>10998</v>
      </c>
      <c r="B636" s="1">
        <v>7575</v>
      </c>
      <c r="C636" s="1">
        <v>12128</v>
      </c>
      <c r="D636" s="1">
        <v>12457</v>
      </c>
      <c r="E636" s="1">
        <v>12862</v>
      </c>
      <c r="F636" s="1">
        <v>9462</v>
      </c>
      <c r="G636" s="1">
        <v>15572</v>
      </c>
      <c r="H636" s="1">
        <v>13095</v>
      </c>
    </row>
    <row r="637" spans="1:8" ht="13" x14ac:dyDescent="0.15">
      <c r="A637" s="1">
        <v>11887</v>
      </c>
      <c r="B637" s="1">
        <v>4720</v>
      </c>
      <c r="C637" s="1">
        <v>13194</v>
      </c>
      <c r="D637" s="1">
        <v>12147</v>
      </c>
      <c r="E637" s="1">
        <v>12862</v>
      </c>
      <c r="F637" s="1">
        <v>9462</v>
      </c>
      <c r="G637" s="1">
        <v>15572</v>
      </c>
      <c r="H637" s="1">
        <v>13095</v>
      </c>
    </row>
    <row r="638" spans="1:8" ht="13" x14ac:dyDescent="0.15">
      <c r="A638" s="1">
        <v>12336</v>
      </c>
      <c r="B638" s="1">
        <v>4043</v>
      </c>
      <c r="C638" s="1">
        <v>15884</v>
      </c>
      <c r="D638" s="1">
        <v>11715</v>
      </c>
      <c r="E638" s="1">
        <v>12862</v>
      </c>
      <c r="F638" s="1">
        <v>9462</v>
      </c>
      <c r="G638" s="1">
        <v>15884</v>
      </c>
      <c r="H638" s="1">
        <v>13095</v>
      </c>
    </row>
    <row r="639" spans="1:8" ht="13" x14ac:dyDescent="0.15">
      <c r="A639" s="1">
        <v>10794</v>
      </c>
      <c r="B639" s="1">
        <v>6127</v>
      </c>
      <c r="C639" s="1">
        <v>13645</v>
      </c>
      <c r="D639" s="1">
        <v>12022</v>
      </c>
      <c r="E639" s="1">
        <v>12862</v>
      </c>
      <c r="F639" s="1">
        <v>9462</v>
      </c>
      <c r="G639" s="1">
        <v>15884</v>
      </c>
      <c r="H639" s="1">
        <v>13095</v>
      </c>
    </row>
    <row r="640" spans="1:8" ht="13" x14ac:dyDescent="0.15">
      <c r="A640" s="1">
        <v>11135</v>
      </c>
      <c r="B640" s="1">
        <v>7475</v>
      </c>
      <c r="C640" s="1">
        <v>12265</v>
      </c>
      <c r="D640" s="1">
        <v>12638</v>
      </c>
      <c r="E640" s="1">
        <v>12862</v>
      </c>
      <c r="F640" s="1">
        <v>9462</v>
      </c>
      <c r="G640" s="1">
        <v>15884</v>
      </c>
      <c r="H640" s="1">
        <v>13095</v>
      </c>
    </row>
    <row r="641" spans="1:8" ht="13" x14ac:dyDescent="0.15">
      <c r="A641" s="1">
        <v>11970</v>
      </c>
      <c r="B641" s="1">
        <v>3630</v>
      </c>
      <c r="C641" s="1">
        <v>14396</v>
      </c>
      <c r="D641" s="1">
        <v>11799</v>
      </c>
      <c r="E641" s="1">
        <v>12862</v>
      </c>
      <c r="F641" s="1">
        <v>9462</v>
      </c>
      <c r="G641" s="1">
        <v>15884</v>
      </c>
      <c r="H641" s="1">
        <v>13095</v>
      </c>
    </row>
    <row r="642" spans="1:8" ht="13" x14ac:dyDescent="0.15">
      <c r="A642" s="1">
        <v>12232</v>
      </c>
      <c r="B642" s="1">
        <v>4543</v>
      </c>
      <c r="C642" s="1">
        <v>15840</v>
      </c>
      <c r="D642" s="1">
        <v>11932</v>
      </c>
      <c r="E642" s="1">
        <v>12862</v>
      </c>
      <c r="F642" s="1">
        <v>9462</v>
      </c>
      <c r="G642" s="1">
        <v>15884</v>
      </c>
      <c r="H642" s="1">
        <v>13095</v>
      </c>
    </row>
    <row r="643" spans="1:8" ht="13" x14ac:dyDescent="0.15">
      <c r="A643" s="1">
        <v>10797</v>
      </c>
      <c r="B643" s="1">
        <v>6616</v>
      </c>
      <c r="C643" s="1">
        <v>12301</v>
      </c>
      <c r="D643" s="1">
        <v>12333</v>
      </c>
      <c r="E643" s="1">
        <v>12862</v>
      </c>
      <c r="F643" s="1">
        <v>9462</v>
      </c>
      <c r="G643" s="1">
        <v>15884</v>
      </c>
      <c r="H643" s="1">
        <v>13095</v>
      </c>
    </row>
    <row r="644" spans="1:8" ht="13" x14ac:dyDescent="0.15">
      <c r="A644" s="1">
        <v>11323</v>
      </c>
      <c r="B644" s="1">
        <v>6586</v>
      </c>
      <c r="C644" s="1">
        <v>12486</v>
      </c>
      <c r="D644" s="1">
        <v>12630</v>
      </c>
      <c r="E644" s="1">
        <v>12336</v>
      </c>
      <c r="F644" s="1">
        <v>7575</v>
      </c>
      <c r="G644" s="1">
        <v>15884</v>
      </c>
      <c r="H644" s="1">
        <v>12638</v>
      </c>
    </row>
    <row r="645" spans="1:8" ht="13" x14ac:dyDescent="0.15">
      <c r="A645" s="1">
        <v>12154</v>
      </c>
      <c r="B645" s="1">
        <v>3687</v>
      </c>
      <c r="C645" s="1">
        <v>15050</v>
      </c>
      <c r="D645" s="1">
        <v>11686</v>
      </c>
      <c r="E645" s="1">
        <v>12336</v>
      </c>
      <c r="F645" s="1">
        <v>7575</v>
      </c>
      <c r="G645" s="1">
        <v>15884</v>
      </c>
      <c r="H645" s="1">
        <v>12638</v>
      </c>
    </row>
    <row r="646" spans="1:8" ht="13" x14ac:dyDescent="0.15">
      <c r="A646" s="1">
        <v>11654</v>
      </c>
      <c r="B646" s="1">
        <v>5035</v>
      </c>
      <c r="C646" s="1">
        <v>15301</v>
      </c>
      <c r="D646" s="1">
        <v>12096</v>
      </c>
      <c r="E646" s="1">
        <v>12336</v>
      </c>
      <c r="F646" s="1">
        <v>7575</v>
      </c>
      <c r="G646" s="1">
        <v>15884</v>
      </c>
      <c r="H646" s="1">
        <v>12638</v>
      </c>
    </row>
    <row r="647" spans="1:8" ht="13" x14ac:dyDescent="0.15">
      <c r="A647" s="1">
        <v>10950</v>
      </c>
      <c r="B647" s="1">
        <v>7207</v>
      </c>
      <c r="C647" s="1">
        <v>12142</v>
      </c>
      <c r="D647" s="1">
        <v>12379</v>
      </c>
      <c r="E647" s="1">
        <v>12336</v>
      </c>
      <c r="F647" s="1">
        <v>7575</v>
      </c>
      <c r="G647" s="1">
        <v>15884</v>
      </c>
      <c r="H647" s="1">
        <v>12638</v>
      </c>
    </row>
    <row r="648" spans="1:8" ht="13" x14ac:dyDescent="0.15">
      <c r="A648" s="1">
        <v>11681</v>
      </c>
      <c r="B648" s="1">
        <v>5284</v>
      </c>
      <c r="C648" s="1">
        <v>12916</v>
      </c>
      <c r="D648" s="1">
        <v>12359</v>
      </c>
      <c r="E648" s="1">
        <v>12336</v>
      </c>
      <c r="F648" s="1">
        <v>7575</v>
      </c>
      <c r="G648" s="1">
        <v>15884</v>
      </c>
      <c r="H648" s="1">
        <v>12638</v>
      </c>
    </row>
    <row r="649" spans="1:8" ht="13" x14ac:dyDescent="0.15">
      <c r="A649" s="1">
        <v>12347</v>
      </c>
      <c r="B649" s="1">
        <v>3873</v>
      </c>
      <c r="C649" s="1">
        <v>15487</v>
      </c>
      <c r="D649" s="1">
        <v>11745</v>
      </c>
      <c r="E649" s="1">
        <v>12347</v>
      </c>
      <c r="F649" s="1">
        <v>7575</v>
      </c>
      <c r="G649" s="1">
        <v>15884</v>
      </c>
      <c r="H649" s="1">
        <v>12638</v>
      </c>
    </row>
    <row r="650" spans="1:8" ht="13" x14ac:dyDescent="0.15">
      <c r="A650" s="1">
        <v>10967</v>
      </c>
      <c r="B650" s="1">
        <v>5718</v>
      </c>
      <c r="C650" s="1">
        <v>14209</v>
      </c>
      <c r="D650" s="1">
        <v>12080</v>
      </c>
      <c r="E650" s="1">
        <v>12347</v>
      </c>
      <c r="F650" s="1">
        <v>7575</v>
      </c>
      <c r="G650" s="1">
        <v>15884</v>
      </c>
      <c r="H650" s="1">
        <v>12638</v>
      </c>
    </row>
    <row r="651" spans="1:8" ht="13" x14ac:dyDescent="0.15">
      <c r="A651" s="1">
        <v>11067</v>
      </c>
      <c r="B651" s="1">
        <v>7526</v>
      </c>
      <c r="C651" s="1">
        <v>12313</v>
      </c>
      <c r="D651" s="1">
        <v>12537</v>
      </c>
      <c r="E651" s="1">
        <v>12347</v>
      </c>
      <c r="F651" s="1">
        <v>7575</v>
      </c>
      <c r="G651" s="1">
        <v>15884</v>
      </c>
      <c r="H651" s="1">
        <v>12638</v>
      </c>
    </row>
    <row r="652" spans="1:8" ht="13" x14ac:dyDescent="0.15">
      <c r="A652" s="1">
        <v>11934</v>
      </c>
      <c r="B652" s="1">
        <v>3899</v>
      </c>
      <c r="C652" s="1">
        <v>13902</v>
      </c>
      <c r="D652" s="1">
        <v>12003</v>
      </c>
      <c r="E652" s="1">
        <v>12347</v>
      </c>
      <c r="F652" s="1">
        <v>7575</v>
      </c>
      <c r="G652" s="1">
        <v>15884</v>
      </c>
      <c r="H652" s="1">
        <v>12638</v>
      </c>
    </row>
    <row r="653" spans="1:8" ht="13" x14ac:dyDescent="0.15">
      <c r="A653" s="1">
        <v>12275</v>
      </c>
      <c r="B653" s="1">
        <v>4308</v>
      </c>
      <c r="C653" s="1">
        <v>15868</v>
      </c>
      <c r="D653" s="1">
        <v>11806</v>
      </c>
      <c r="E653" s="1">
        <v>12347</v>
      </c>
      <c r="F653" s="1">
        <v>7575</v>
      </c>
      <c r="G653" s="1">
        <v>15884</v>
      </c>
      <c r="H653" s="1">
        <v>12638</v>
      </c>
    </row>
    <row r="654" spans="1:8" ht="13" x14ac:dyDescent="0.15">
      <c r="A654" s="1">
        <v>10728</v>
      </c>
      <c r="B654" s="1">
        <v>6285</v>
      </c>
      <c r="C654" s="1">
        <v>12601</v>
      </c>
      <c r="D654" s="1">
        <v>12182</v>
      </c>
      <c r="E654" s="1">
        <v>12347</v>
      </c>
      <c r="F654" s="1">
        <v>7575</v>
      </c>
      <c r="G654" s="1">
        <v>15884</v>
      </c>
      <c r="H654" s="1">
        <v>12638</v>
      </c>
    </row>
    <row r="655" spans="1:8" ht="13" x14ac:dyDescent="0.15">
      <c r="A655" s="1">
        <v>11270</v>
      </c>
      <c r="B655" s="1">
        <v>6978</v>
      </c>
      <c r="C655" s="1">
        <v>12369</v>
      </c>
      <c r="D655" s="1">
        <v>12577</v>
      </c>
      <c r="E655" s="1">
        <v>12347</v>
      </c>
      <c r="F655" s="1">
        <v>7575</v>
      </c>
      <c r="G655" s="1">
        <v>15884</v>
      </c>
      <c r="H655" s="1">
        <v>12638</v>
      </c>
    </row>
    <row r="656" spans="1:8" ht="13" x14ac:dyDescent="0.15">
      <c r="A656" s="1">
        <v>11941</v>
      </c>
      <c r="B656" s="1">
        <v>3625</v>
      </c>
      <c r="C656" s="1">
        <v>14817</v>
      </c>
      <c r="D656" s="1">
        <v>11658</v>
      </c>
      <c r="E656" s="1">
        <v>12347</v>
      </c>
      <c r="F656" s="1">
        <v>7575</v>
      </c>
      <c r="G656" s="1">
        <v>15884</v>
      </c>
      <c r="H656" s="1">
        <v>12638</v>
      </c>
    </row>
    <row r="657" spans="1:8" ht="13" x14ac:dyDescent="0.15">
      <c r="A657" s="1">
        <v>11818</v>
      </c>
      <c r="B657" s="1">
        <v>4726</v>
      </c>
      <c r="C657" s="1">
        <v>15545</v>
      </c>
      <c r="D657" s="1">
        <v>11970</v>
      </c>
      <c r="E657" s="1">
        <v>12347</v>
      </c>
      <c r="F657" s="1">
        <v>7575</v>
      </c>
      <c r="G657" s="1">
        <v>15884</v>
      </c>
      <c r="H657" s="1">
        <v>12638</v>
      </c>
    </row>
    <row r="658" spans="1:8" ht="13" x14ac:dyDescent="0.15">
      <c r="A658" s="1">
        <v>10903</v>
      </c>
      <c r="B658" s="1">
        <v>6838</v>
      </c>
      <c r="C658" s="1">
        <v>12138</v>
      </c>
      <c r="D658" s="1">
        <v>12293</v>
      </c>
      <c r="E658" s="1">
        <v>12347</v>
      </c>
      <c r="F658" s="1">
        <v>7575</v>
      </c>
      <c r="G658" s="1">
        <v>15884</v>
      </c>
      <c r="H658" s="1">
        <v>12638</v>
      </c>
    </row>
    <row r="659" spans="1:8" ht="13" x14ac:dyDescent="0.15">
      <c r="A659" s="1">
        <v>11458</v>
      </c>
      <c r="B659" s="1">
        <v>5843</v>
      </c>
      <c r="C659" s="1">
        <v>12629</v>
      </c>
      <c r="D659" s="1">
        <v>12515</v>
      </c>
      <c r="E659" s="1">
        <v>12347</v>
      </c>
      <c r="F659" s="1">
        <v>7575</v>
      </c>
      <c r="G659" s="1">
        <v>15884</v>
      </c>
      <c r="H659" s="1">
        <v>12638</v>
      </c>
    </row>
    <row r="660" spans="1:8" ht="13" x14ac:dyDescent="0.15">
      <c r="A660" s="1">
        <v>12293</v>
      </c>
      <c r="B660" s="1">
        <v>3758</v>
      </c>
      <c r="C660" s="1">
        <v>15279</v>
      </c>
      <c r="D660" s="1">
        <v>11631</v>
      </c>
      <c r="E660" s="1">
        <v>12347</v>
      </c>
      <c r="F660" s="1">
        <v>7575</v>
      </c>
      <c r="G660" s="1">
        <v>15884</v>
      </c>
      <c r="H660" s="1">
        <v>12638</v>
      </c>
    </row>
    <row r="661" spans="1:8" ht="13" x14ac:dyDescent="0.15">
      <c r="A661" s="1">
        <v>11212</v>
      </c>
      <c r="B661" s="1">
        <v>5316</v>
      </c>
      <c r="C661" s="1">
        <v>14774</v>
      </c>
      <c r="D661" s="1">
        <v>12041</v>
      </c>
      <c r="E661" s="1">
        <v>12347</v>
      </c>
      <c r="F661" s="1">
        <v>7575</v>
      </c>
      <c r="G661" s="1">
        <v>15884</v>
      </c>
      <c r="H661" s="1">
        <v>12638</v>
      </c>
    </row>
    <row r="662" spans="1:8" ht="13" x14ac:dyDescent="0.15">
      <c r="A662" s="1">
        <v>11064</v>
      </c>
      <c r="B662" s="1">
        <v>7459</v>
      </c>
      <c r="C662" s="1">
        <v>12301</v>
      </c>
      <c r="D662" s="1">
        <v>12418</v>
      </c>
      <c r="E662" s="1">
        <v>12347</v>
      </c>
      <c r="F662" s="1">
        <v>7575</v>
      </c>
      <c r="G662" s="1">
        <v>15884</v>
      </c>
      <c r="H662" s="1">
        <v>12638</v>
      </c>
    </row>
    <row r="663" spans="1:8" ht="13" x14ac:dyDescent="0.15">
      <c r="A663" s="1">
        <v>11909</v>
      </c>
      <c r="B663" s="1">
        <v>4507</v>
      </c>
      <c r="C663" s="1">
        <v>13415</v>
      </c>
      <c r="D663" s="1">
        <v>12168</v>
      </c>
      <c r="E663" s="1">
        <v>12347</v>
      </c>
      <c r="F663" s="1">
        <v>7575</v>
      </c>
      <c r="G663" s="1">
        <v>15884</v>
      </c>
      <c r="H663" s="1">
        <v>12638</v>
      </c>
    </row>
    <row r="664" spans="1:8" ht="13" x14ac:dyDescent="0.15">
      <c r="A664" s="1">
        <v>12296</v>
      </c>
      <c r="B664" s="1">
        <v>4093</v>
      </c>
      <c r="C664" s="1">
        <v>15825</v>
      </c>
      <c r="D664" s="1">
        <v>11748</v>
      </c>
      <c r="E664" s="1">
        <v>12296</v>
      </c>
      <c r="F664" s="1">
        <v>7459</v>
      </c>
      <c r="G664" s="1">
        <v>15825</v>
      </c>
      <c r="H664" s="1">
        <v>12577</v>
      </c>
    </row>
    <row r="665" spans="1:8" ht="13" x14ac:dyDescent="0.15">
      <c r="A665" s="1">
        <v>10734</v>
      </c>
      <c r="B665" s="1">
        <v>6066</v>
      </c>
      <c r="C665" s="1">
        <v>13345</v>
      </c>
      <c r="D665" s="1">
        <v>12061</v>
      </c>
      <c r="E665" s="1">
        <v>12296</v>
      </c>
      <c r="F665" s="1">
        <v>7459</v>
      </c>
      <c r="G665" s="1">
        <v>15825</v>
      </c>
      <c r="H665" s="1">
        <v>12577</v>
      </c>
    </row>
    <row r="666" spans="1:8" ht="13" x14ac:dyDescent="0.15">
      <c r="A666" s="1">
        <v>11234</v>
      </c>
      <c r="B666" s="1">
        <v>7228</v>
      </c>
      <c r="C666" s="1">
        <v>12267</v>
      </c>
      <c r="D666" s="1">
        <v>12610</v>
      </c>
      <c r="E666" s="1">
        <v>12296</v>
      </c>
      <c r="F666" s="1">
        <v>7459</v>
      </c>
      <c r="G666" s="1">
        <v>15825</v>
      </c>
      <c r="H666" s="1">
        <v>12610</v>
      </c>
    </row>
    <row r="667" spans="1:8" ht="13" x14ac:dyDescent="0.15">
      <c r="A667" s="1">
        <v>11929</v>
      </c>
      <c r="B667" s="1">
        <v>3596</v>
      </c>
      <c r="C667" s="1">
        <v>14595</v>
      </c>
      <c r="D667" s="1">
        <v>11749</v>
      </c>
      <c r="E667" s="1">
        <v>12296</v>
      </c>
      <c r="F667" s="1">
        <v>7459</v>
      </c>
      <c r="G667" s="1">
        <v>15825</v>
      </c>
      <c r="H667" s="1">
        <v>12610</v>
      </c>
    </row>
    <row r="668" spans="1:8" ht="13" x14ac:dyDescent="0.15">
      <c r="A668" s="1">
        <v>12063</v>
      </c>
      <c r="B668" s="1">
        <v>4527</v>
      </c>
      <c r="C668" s="1">
        <v>15691</v>
      </c>
      <c r="D668" s="1">
        <v>11818</v>
      </c>
      <c r="E668" s="1">
        <v>12296</v>
      </c>
      <c r="F668" s="1">
        <v>7459</v>
      </c>
      <c r="G668" s="1">
        <v>15825</v>
      </c>
      <c r="H668" s="1">
        <v>12610</v>
      </c>
    </row>
    <row r="669" spans="1:8" ht="13" x14ac:dyDescent="0.15">
      <c r="A669" s="1">
        <v>10860</v>
      </c>
      <c r="B669" s="1">
        <v>6601</v>
      </c>
      <c r="C669" s="1">
        <v>12243</v>
      </c>
      <c r="D669" s="1">
        <v>12279</v>
      </c>
      <c r="E669" s="1">
        <v>12296</v>
      </c>
      <c r="F669" s="1">
        <v>7459</v>
      </c>
      <c r="G669" s="1">
        <v>15825</v>
      </c>
      <c r="H669" s="1">
        <v>12610</v>
      </c>
    </row>
    <row r="670" spans="1:8" ht="13" x14ac:dyDescent="0.15">
      <c r="A670" s="1">
        <v>11384</v>
      </c>
      <c r="B670" s="1">
        <v>6345</v>
      </c>
      <c r="C670" s="1">
        <v>12568</v>
      </c>
      <c r="D670" s="1">
        <v>12618</v>
      </c>
      <c r="E670" s="1">
        <v>12296</v>
      </c>
      <c r="F670" s="1">
        <v>7459</v>
      </c>
      <c r="G670" s="1">
        <v>15825</v>
      </c>
      <c r="H670" s="1">
        <v>12618</v>
      </c>
    </row>
    <row r="671" spans="1:8" ht="13" x14ac:dyDescent="0.15">
      <c r="A671" s="1">
        <v>12264</v>
      </c>
      <c r="B671" s="1">
        <v>3686</v>
      </c>
      <c r="C671" s="1">
        <v>15127</v>
      </c>
      <c r="D671" s="1">
        <v>11686</v>
      </c>
      <c r="E671" s="1">
        <v>12296</v>
      </c>
      <c r="F671" s="1">
        <v>7459</v>
      </c>
      <c r="G671" s="1">
        <v>15825</v>
      </c>
      <c r="H671" s="1">
        <v>12618</v>
      </c>
    </row>
    <row r="672" spans="1:8" ht="13" x14ac:dyDescent="0.15">
      <c r="A672" s="1">
        <v>11520</v>
      </c>
      <c r="B672" s="1">
        <v>5064</v>
      </c>
      <c r="C672" s="1">
        <v>15105</v>
      </c>
      <c r="D672" s="1">
        <v>11951</v>
      </c>
      <c r="E672" s="1">
        <v>12296</v>
      </c>
      <c r="F672" s="1">
        <v>7459</v>
      </c>
      <c r="G672" s="1">
        <v>15825</v>
      </c>
      <c r="H672" s="1">
        <v>12618</v>
      </c>
    </row>
    <row r="673" spans="1:8" ht="13" x14ac:dyDescent="0.15">
      <c r="A673" s="1">
        <v>10919</v>
      </c>
      <c r="B673" s="1">
        <v>7260</v>
      </c>
      <c r="C673" s="1">
        <v>12151</v>
      </c>
      <c r="D673" s="1">
        <v>12390</v>
      </c>
      <c r="E673" s="1">
        <v>12296</v>
      </c>
      <c r="F673" s="1">
        <v>7459</v>
      </c>
      <c r="G673" s="1">
        <v>15825</v>
      </c>
      <c r="H673" s="1">
        <v>12618</v>
      </c>
    </row>
    <row r="674" spans="1:8" ht="13" x14ac:dyDescent="0.15">
      <c r="A674" s="1">
        <v>11857</v>
      </c>
      <c r="B674" s="1">
        <v>5082</v>
      </c>
      <c r="C674" s="1">
        <v>13028</v>
      </c>
      <c r="D674" s="1">
        <v>12236</v>
      </c>
      <c r="E674" s="1">
        <v>12296</v>
      </c>
      <c r="F674" s="1">
        <v>7459</v>
      </c>
      <c r="G674" s="1">
        <v>15825</v>
      </c>
      <c r="H674" s="1">
        <v>12618</v>
      </c>
    </row>
    <row r="675" spans="1:8" ht="13" x14ac:dyDescent="0.15">
      <c r="A675" s="1">
        <v>12394</v>
      </c>
      <c r="B675" s="1">
        <v>3904</v>
      </c>
      <c r="C675" s="1">
        <v>15622</v>
      </c>
      <c r="D675" s="1">
        <v>11669</v>
      </c>
      <c r="E675" s="1">
        <v>12394</v>
      </c>
      <c r="F675" s="1">
        <v>7459</v>
      </c>
      <c r="G675" s="1">
        <v>15825</v>
      </c>
      <c r="H675" s="1">
        <v>12618</v>
      </c>
    </row>
    <row r="676" spans="1:8" ht="13" x14ac:dyDescent="0.15">
      <c r="A676" s="1">
        <v>10888</v>
      </c>
      <c r="B676" s="1">
        <v>5879</v>
      </c>
      <c r="C676" s="1">
        <v>14021</v>
      </c>
      <c r="D676" s="1">
        <v>12033</v>
      </c>
      <c r="E676" s="1">
        <v>12394</v>
      </c>
      <c r="F676" s="1">
        <v>7459</v>
      </c>
      <c r="G676" s="1">
        <v>15825</v>
      </c>
      <c r="H676" s="1">
        <v>12618</v>
      </c>
    </row>
    <row r="677" spans="1:8" ht="13" x14ac:dyDescent="0.15">
      <c r="A677" s="1">
        <v>11146</v>
      </c>
      <c r="B677" s="1">
        <v>7516</v>
      </c>
      <c r="C677" s="1">
        <v>12341</v>
      </c>
      <c r="D677" s="1">
        <v>12528</v>
      </c>
      <c r="E677" s="1">
        <v>12394</v>
      </c>
      <c r="F677" s="1">
        <v>7516</v>
      </c>
      <c r="G677" s="1">
        <v>15825</v>
      </c>
      <c r="H677" s="1">
        <v>12618</v>
      </c>
    </row>
    <row r="678" spans="1:8" ht="13" x14ac:dyDescent="0.15">
      <c r="A678" s="1">
        <v>11860</v>
      </c>
      <c r="B678" s="1">
        <v>3765</v>
      </c>
      <c r="C678" s="1">
        <v>14121</v>
      </c>
      <c r="D678" s="1">
        <v>11881</v>
      </c>
      <c r="E678" s="1">
        <v>12394</v>
      </c>
      <c r="F678" s="1">
        <v>7516</v>
      </c>
      <c r="G678" s="1">
        <v>15825</v>
      </c>
      <c r="H678" s="1">
        <v>12618</v>
      </c>
    </row>
    <row r="679" spans="1:8" ht="13" x14ac:dyDescent="0.15">
      <c r="A679" s="1">
        <v>12208</v>
      </c>
      <c r="B679" s="1">
        <v>4367</v>
      </c>
      <c r="C679" s="1">
        <v>15802</v>
      </c>
      <c r="D679" s="1">
        <v>11737</v>
      </c>
      <c r="E679" s="1">
        <v>12394</v>
      </c>
      <c r="F679" s="1">
        <v>7516</v>
      </c>
      <c r="G679" s="1">
        <v>15825</v>
      </c>
      <c r="H679" s="1">
        <v>12618</v>
      </c>
    </row>
    <row r="680" spans="1:8" ht="13" x14ac:dyDescent="0.15">
      <c r="A680" s="1">
        <v>10853</v>
      </c>
      <c r="B680" s="1">
        <v>6455</v>
      </c>
      <c r="C680" s="1">
        <v>12370</v>
      </c>
      <c r="D680" s="1">
        <v>12237</v>
      </c>
      <c r="E680" s="1">
        <v>12394</v>
      </c>
      <c r="F680" s="1">
        <v>7516</v>
      </c>
      <c r="G680" s="1">
        <v>15825</v>
      </c>
      <c r="H680" s="1">
        <v>12618</v>
      </c>
    </row>
    <row r="681" spans="1:8" ht="13" x14ac:dyDescent="0.15">
      <c r="A681" s="1">
        <v>11301</v>
      </c>
      <c r="B681" s="1">
        <v>6942</v>
      </c>
      <c r="C681" s="1">
        <v>12361</v>
      </c>
      <c r="D681" s="1">
        <v>12625</v>
      </c>
      <c r="E681" s="1">
        <v>12394</v>
      </c>
      <c r="F681" s="1">
        <v>7516</v>
      </c>
      <c r="G681" s="1">
        <v>15825</v>
      </c>
      <c r="H681" s="1">
        <v>12625</v>
      </c>
    </row>
    <row r="682" spans="1:8" ht="13" x14ac:dyDescent="0.15">
      <c r="A682" s="1">
        <v>12082</v>
      </c>
      <c r="B682" s="1">
        <v>3647</v>
      </c>
      <c r="C682" s="1">
        <v>14920</v>
      </c>
      <c r="D682" s="1">
        <v>11627</v>
      </c>
      <c r="E682" s="1">
        <v>12394</v>
      </c>
      <c r="F682" s="1">
        <v>7516</v>
      </c>
      <c r="G682" s="1">
        <v>15825</v>
      </c>
      <c r="H682" s="1">
        <v>12625</v>
      </c>
    </row>
    <row r="683" spans="1:8" ht="13" x14ac:dyDescent="0.15">
      <c r="A683" s="1">
        <v>11858</v>
      </c>
      <c r="B683" s="1">
        <v>4975</v>
      </c>
      <c r="C683" s="1">
        <v>15555</v>
      </c>
      <c r="D683" s="1">
        <v>11943</v>
      </c>
      <c r="E683" s="1">
        <v>12394</v>
      </c>
      <c r="F683" s="1">
        <v>7516</v>
      </c>
      <c r="G683" s="1">
        <v>15825</v>
      </c>
      <c r="H683" s="1">
        <v>12625</v>
      </c>
    </row>
    <row r="684" spans="1:8" ht="13" x14ac:dyDescent="0.15">
      <c r="A684" s="1">
        <v>10919</v>
      </c>
      <c r="B684" s="1">
        <v>7398</v>
      </c>
      <c r="C684" s="1">
        <v>11846</v>
      </c>
      <c r="D684" s="1">
        <v>12474</v>
      </c>
      <c r="E684" s="1">
        <v>12394</v>
      </c>
      <c r="F684" s="1">
        <v>7516</v>
      </c>
      <c r="G684" s="1">
        <v>15802</v>
      </c>
      <c r="H684" s="1">
        <v>12625</v>
      </c>
    </row>
    <row r="685" spans="1:8" ht="13" x14ac:dyDescent="0.15">
      <c r="A685" s="1">
        <v>11596</v>
      </c>
      <c r="B685" s="1">
        <v>5924</v>
      </c>
      <c r="C685" s="1">
        <v>12489</v>
      </c>
      <c r="D685" s="1">
        <v>12604</v>
      </c>
      <c r="E685" s="1">
        <v>12394</v>
      </c>
      <c r="F685" s="1">
        <v>7516</v>
      </c>
      <c r="G685" s="1">
        <v>15802</v>
      </c>
      <c r="H685" s="1">
        <v>12625</v>
      </c>
    </row>
    <row r="686" spans="1:8" ht="13" x14ac:dyDescent="0.15">
      <c r="A686" s="1">
        <v>12574</v>
      </c>
      <c r="B686" s="1">
        <v>3888</v>
      </c>
      <c r="C686" s="1">
        <v>15458</v>
      </c>
      <c r="D686" s="1">
        <v>11647</v>
      </c>
      <c r="E686" s="1">
        <v>12574</v>
      </c>
      <c r="F686" s="1">
        <v>7516</v>
      </c>
      <c r="G686" s="1">
        <v>15802</v>
      </c>
      <c r="H686" s="1">
        <v>12625</v>
      </c>
    </row>
    <row r="687" spans="1:8" ht="13" x14ac:dyDescent="0.15">
      <c r="A687" s="1">
        <v>11172</v>
      </c>
      <c r="B687" s="1">
        <v>6139</v>
      </c>
      <c r="C687" s="1">
        <v>14403</v>
      </c>
      <c r="D687" s="1">
        <v>12159</v>
      </c>
      <c r="E687" s="1">
        <v>12574</v>
      </c>
      <c r="F687" s="1">
        <v>7516</v>
      </c>
      <c r="G687" s="1">
        <v>15802</v>
      </c>
      <c r="H687" s="1">
        <v>12625</v>
      </c>
    </row>
    <row r="688" spans="1:8" ht="13" x14ac:dyDescent="0.15">
      <c r="A688" s="1">
        <v>11120</v>
      </c>
      <c r="B688" s="1">
        <v>8682</v>
      </c>
      <c r="C688" s="1">
        <v>10967</v>
      </c>
      <c r="D688" s="1">
        <v>12798</v>
      </c>
      <c r="E688" s="1">
        <v>12574</v>
      </c>
      <c r="F688" s="1">
        <v>8682</v>
      </c>
      <c r="G688" s="1">
        <v>15802</v>
      </c>
      <c r="H688" s="1">
        <v>12798</v>
      </c>
    </row>
    <row r="689" spans="1:8" ht="13" x14ac:dyDescent="0.15">
      <c r="A689" s="1">
        <v>12181</v>
      </c>
      <c r="B689" s="1">
        <v>4340</v>
      </c>
      <c r="C689" s="1">
        <v>12783</v>
      </c>
      <c r="D689" s="1">
        <v>12253</v>
      </c>
      <c r="E689" s="1">
        <v>12574</v>
      </c>
      <c r="F689" s="1">
        <v>8682</v>
      </c>
      <c r="G689" s="1">
        <v>15802</v>
      </c>
      <c r="H689" s="1">
        <v>12798</v>
      </c>
    </row>
    <row r="690" spans="1:8" ht="13" x14ac:dyDescent="0.15">
      <c r="A690" s="1">
        <v>12674</v>
      </c>
      <c r="B690" s="1">
        <v>4405</v>
      </c>
      <c r="C690" s="1">
        <v>15583</v>
      </c>
      <c r="D690" s="1">
        <v>11788</v>
      </c>
      <c r="E690" s="1">
        <v>12674</v>
      </c>
      <c r="F690" s="1">
        <v>8682</v>
      </c>
      <c r="G690" s="1">
        <v>15802</v>
      </c>
      <c r="H690" s="1">
        <v>12798</v>
      </c>
    </row>
    <row r="691" spans="1:8" ht="13" x14ac:dyDescent="0.15">
      <c r="A691" s="1">
        <v>10777</v>
      </c>
      <c r="B691" s="1">
        <v>7278</v>
      </c>
      <c r="C691" s="1">
        <v>11410</v>
      </c>
      <c r="D691" s="1">
        <v>12466</v>
      </c>
      <c r="E691" s="1">
        <v>12674</v>
      </c>
      <c r="F691" s="1">
        <v>8682</v>
      </c>
      <c r="G691" s="1">
        <v>15802</v>
      </c>
      <c r="H691" s="1">
        <v>12798</v>
      </c>
    </row>
    <row r="692" spans="1:8" ht="13" x14ac:dyDescent="0.15">
      <c r="A692" s="1">
        <v>11272</v>
      </c>
      <c r="B692" s="1">
        <v>8281</v>
      </c>
      <c r="C692" s="1">
        <v>10273</v>
      </c>
      <c r="D692" s="1">
        <v>13089</v>
      </c>
      <c r="E692" s="1">
        <v>12674</v>
      </c>
      <c r="F692" s="1">
        <v>8682</v>
      </c>
      <c r="G692" s="1">
        <v>15802</v>
      </c>
      <c r="H692" s="1">
        <v>13089</v>
      </c>
    </row>
    <row r="693" spans="1:8" ht="13" x14ac:dyDescent="0.15">
      <c r="A693" s="1">
        <v>12253</v>
      </c>
      <c r="B693" s="1">
        <v>3561</v>
      </c>
      <c r="C693" s="1">
        <v>14029</v>
      </c>
      <c r="D693" s="1">
        <v>11716</v>
      </c>
      <c r="E693" s="1">
        <v>12674</v>
      </c>
      <c r="F693" s="1">
        <v>8682</v>
      </c>
      <c r="G693" s="1">
        <v>15802</v>
      </c>
      <c r="H693" s="1">
        <v>13089</v>
      </c>
    </row>
    <row r="694" spans="1:8" ht="13" x14ac:dyDescent="0.15">
      <c r="A694" s="1">
        <v>12287</v>
      </c>
      <c r="B694" s="1">
        <v>5115</v>
      </c>
      <c r="C694" s="1">
        <v>14923</v>
      </c>
      <c r="D694" s="1">
        <v>11986</v>
      </c>
      <c r="E694" s="1">
        <v>12674</v>
      </c>
      <c r="F694" s="1">
        <v>8682</v>
      </c>
      <c r="G694" s="1">
        <v>15802</v>
      </c>
      <c r="H694" s="1">
        <v>13089</v>
      </c>
    </row>
    <row r="695" spans="1:8" ht="13" x14ac:dyDescent="0.15">
      <c r="A695" s="1">
        <v>10858</v>
      </c>
      <c r="B695" s="1">
        <v>7961</v>
      </c>
      <c r="C695" s="1">
        <v>9392</v>
      </c>
      <c r="D695" s="1">
        <v>12771</v>
      </c>
      <c r="E695" s="1">
        <v>12674</v>
      </c>
      <c r="F695" s="1">
        <v>8682</v>
      </c>
      <c r="G695" s="1">
        <v>15802</v>
      </c>
      <c r="H695" s="1">
        <v>13089</v>
      </c>
    </row>
    <row r="696" spans="1:8" ht="13" x14ac:dyDescent="0.15">
      <c r="A696" s="1">
        <v>11599</v>
      </c>
      <c r="B696" s="1">
        <v>6942</v>
      </c>
      <c r="C696" s="1">
        <v>10294</v>
      </c>
      <c r="D696" s="1">
        <v>12973</v>
      </c>
      <c r="E696" s="1">
        <v>12674</v>
      </c>
      <c r="F696" s="1">
        <v>8682</v>
      </c>
      <c r="G696" s="1">
        <v>15802</v>
      </c>
      <c r="H696" s="1">
        <v>13089</v>
      </c>
    </row>
    <row r="697" spans="1:8" ht="13" x14ac:dyDescent="0.15">
      <c r="A697" s="1">
        <v>12534</v>
      </c>
      <c r="B697" s="1">
        <v>3764</v>
      </c>
      <c r="C697" s="1">
        <v>13981</v>
      </c>
      <c r="D697" s="1">
        <v>11702</v>
      </c>
      <c r="E697" s="1">
        <v>12674</v>
      </c>
      <c r="F697" s="1">
        <v>8682</v>
      </c>
      <c r="G697" s="1">
        <v>15802</v>
      </c>
      <c r="H697" s="1">
        <v>13089</v>
      </c>
    </row>
    <row r="698" spans="1:8" ht="13" x14ac:dyDescent="0.15">
      <c r="A698" s="1">
        <v>11436</v>
      </c>
      <c r="B698" s="1">
        <v>6049</v>
      </c>
      <c r="C698" s="1">
        <v>13526</v>
      </c>
      <c r="D698" s="1">
        <v>12230</v>
      </c>
      <c r="E698" s="1">
        <v>12674</v>
      </c>
      <c r="F698" s="1">
        <v>8682</v>
      </c>
      <c r="G698" s="1">
        <v>15802</v>
      </c>
      <c r="H698" s="1">
        <v>13089</v>
      </c>
    </row>
    <row r="699" spans="1:8" ht="13" x14ac:dyDescent="0.15">
      <c r="A699" s="1">
        <v>11048</v>
      </c>
      <c r="B699" s="1">
        <v>8710</v>
      </c>
      <c r="C699" s="1">
        <v>8811</v>
      </c>
      <c r="D699" s="1">
        <v>12968</v>
      </c>
      <c r="E699" s="1">
        <v>12674</v>
      </c>
      <c r="F699" s="1">
        <v>8710</v>
      </c>
      <c r="G699" s="1">
        <v>15802</v>
      </c>
      <c r="H699" s="1">
        <v>13089</v>
      </c>
    </row>
    <row r="700" spans="1:8" ht="13" x14ac:dyDescent="0.15">
      <c r="A700" s="1">
        <v>12241</v>
      </c>
      <c r="B700" s="1">
        <v>5077</v>
      </c>
      <c r="C700" s="1">
        <v>11036</v>
      </c>
      <c r="D700" s="1">
        <v>12629</v>
      </c>
      <c r="E700" s="1">
        <v>12674</v>
      </c>
      <c r="F700" s="1">
        <v>8710</v>
      </c>
      <c r="G700" s="1">
        <v>15802</v>
      </c>
      <c r="H700" s="1">
        <v>13089</v>
      </c>
    </row>
    <row r="701" spans="1:8" ht="13" x14ac:dyDescent="0.15">
      <c r="A701" s="1">
        <v>12767</v>
      </c>
      <c r="B701" s="1">
        <v>4324</v>
      </c>
      <c r="C701" s="1">
        <v>14955</v>
      </c>
      <c r="D701" s="1">
        <v>11837</v>
      </c>
      <c r="E701" s="1">
        <v>12767</v>
      </c>
      <c r="F701" s="1">
        <v>8710</v>
      </c>
      <c r="G701" s="1">
        <v>15802</v>
      </c>
      <c r="H701" s="1">
        <v>13089</v>
      </c>
    </row>
    <row r="702" spans="1:8" ht="13" x14ac:dyDescent="0.15">
      <c r="A702" s="1">
        <v>10785</v>
      </c>
      <c r="B702" s="1">
        <v>7293</v>
      </c>
      <c r="C702" s="1">
        <v>11289</v>
      </c>
      <c r="D702" s="1">
        <v>12363</v>
      </c>
      <c r="E702" s="1">
        <v>12767</v>
      </c>
      <c r="F702" s="1">
        <v>8710</v>
      </c>
      <c r="G702" s="1">
        <v>15802</v>
      </c>
      <c r="H702" s="1">
        <v>13089</v>
      </c>
    </row>
    <row r="703" spans="1:8" ht="13" x14ac:dyDescent="0.15">
      <c r="A703" s="1">
        <v>11217</v>
      </c>
      <c r="B703" s="1">
        <v>8954</v>
      </c>
      <c r="C703" s="1">
        <v>8863</v>
      </c>
      <c r="D703" s="1">
        <v>13129</v>
      </c>
      <c r="E703" s="1">
        <v>12767</v>
      </c>
      <c r="F703" s="1">
        <v>8954</v>
      </c>
      <c r="G703" s="1">
        <v>15802</v>
      </c>
      <c r="H703" s="1">
        <v>13129</v>
      </c>
    </row>
    <row r="704" spans="1:8" ht="13" x14ac:dyDescent="0.15">
      <c r="A704" s="1">
        <v>12286</v>
      </c>
      <c r="B704" s="1">
        <v>3558</v>
      </c>
      <c r="C704" s="1">
        <v>12984</v>
      </c>
      <c r="D704" s="1">
        <v>11845</v>
      </c>
      <c r="E704" s="1">
        <v>12767</v>
      </c>
      <c r="F704" s="1">
        <v>8954</v>
      </c>
      <c r="G704" s="1">
        <v>14955</v>
      </c>
      <c r="H704" s="1">
        <v>13129</v>
      </c>
    </row>
    <row r="705" spans="1:8" ht="13" x14ac:dyDescent="0.15">
      <c r="A705" s="1">
        <v>12586</v>
      </c>
      <c r="B705" s="1">
        <v>5053</v>
      </c>
      <c r="C705" s="1">
        <v>15307</v>
      </c>
      <c r="D705" s="1">
        <v>12031</v>
      </c>
      <c r="E705" s="1">
        <v>12767</v>
      </c>
      <c r="F705" s="1">
        <v>8954</v>
      </c>
      <c r="G705" s="1">
        <v>15307</v>
      </c>
      <c r="H705" s="1">
        <v>13129</v>
      </c>
    </row>
    <row r="706" spans="1:8" ht="13" x14ac:dyDescent="0.15">
      <c r="A706" s="1">
        <v>10782</v>
      </c>
      <c r="B706" s="1">
        <v>8184</v>
      </c>
      <c r="C706" s="1">
        <v>8545</v>
      </c>
      <c r="D706" s="1">
        <v>12928</v>
      </c>
      <c r="E706" s="1">
        <v>12767</v>
      </c>
      <c r="F706" s="1">
        <v>8954</v>
      </c>
      <c r="G706" s="1">
        <v>15307</v>
      </c>
      <c r="H706" s="1">
        <v>13129</v>
      </c>
    </row>
    <row r="707" spans="1:8" ht="13" x14ac:dyDescent="0.15">
      <c r="A707" s="1">
        <v>11432</v>
      </c>
      <c r="B707" s="1">
        <v>7973</v>
      </c>
      <c r="C707" s="1">
        <v>8886</v>
      </c>
      <c r="D707" s="1">
        <v>13195</v>
      </c>
      <c r="E707" s="1">
        <v>12767</v>
      </c>
      <c r="F707" s="1">
        <v>8954</v>
      </c>
      <c r="G707" s="1">
        <v>15307</v>
      </c>
      <c r="H707" s="1">
        <v>13195</v>
      </c>
    </row>
    <row r="708" spans="1:8" ht="13" x14ac:dyDescent="0.15">
      <c r="A708" s="1">
        <v>12547</v>
      </c>
      <c r="B708" s="1">
        <v>3690</v>
      </c>
      <c r="C708" s="1">
        <v>14490</v>
      </c>
      <c r="D708" s="1">
        <v>11600</v>
      </c>
      <c r="E708" s="1">
        <v>12767</v>
      </c>
      <c r="F708" s="1">
        <v>8954</v>
      </c>
      <c r="G708" s="1">
        <v>15307</v>
      </c>
      <c r="H708" s="1">
        <v>13195</v>
      </c>
    </row>
    <row r="709" spans="1:8" ht="13" x14ac:dyDescent="0.15">
      <c r="A709" s="1">
        <v>12015</v>
      </c>
      <c r="B709" s="1">
        <v>5750</v>
      </c>
      <c r="C709" s="1">
        <v>14252</v>
      </c>
      <c r="D709" s="1">
        <v>12225</v>
      </c>
      <c r="E709" s="1">
        <v>12767</v>
      </c>
      <c r="F709" s="1">
        <v>8954</v>
      </c>
      <c r="G709" s="1">
        <v>15307</v>
      </c>
      <c r="H709" s="1">
        <v>13195</v>
      </c>
    </row>
    <row r="710" spans="1:8" ht="13" x14ac:dyDescent="0.15">
      <c r="A710" s="1">
        <v>11013</v>
      </c>
      <c r="B710" s="1">
        <v>8756</v>
      </c>
      <c r="C710" s="1">
        <v>7287</v>
      </c>
      <c r="D710" s="1">
        <v>12968</v>
      </c>
      <c r="E710" s="1">
        <v>12767</v>
      </c>
      <c r="F710" s="1">
        <v>8954</v>
      </c>
      <c r="G710" s="1">
        <v>15307</v>
      </c>
      <c r="H710" s="1">
        <v>13195</v>
      </c>
    </row>
    <row r="711" spans="1:8" ht="13" x14ac:dyDescent="0.15">
      <c r="A711" s="1">
        <v>11880</v>
      </c>
      <c r="B711" s="1">
        <v>5863</v>
      </c>
      <c r="C711" s="1">
        <v>9662</v>
      </c>
      <c r="D711" s="1">
        <v>12684</v>
      </c>
      <c r="E711" s="1">
        <v>12767</v>
      </c>
      <c r="F711" s="1">
        <v>8954</v>
      </c>
      <c r="G711" s="1">
        <v>15307</v>
      </c>
      <c r="H711" s="1">
        <v>13195</v>
      </c>
    </row>
    <row r="712" spans="1:8" ht="13" x14ac:dyDescent="0.15">
      <c r="A712" s="1">
        <v>12702</v>
      </c>
      <c r="B712" s="1">
        <v>3956</v>
      </c>
      <c r="C712" s="1">
        <v>13324</v>
      </c>
      <c r="D712" s="1">
        <v>11712</v>
      </c>
      <c r="E712" s="1">
        <v>12767</v>
      </c>
      <c r="F712" s="1">
        <v>8954</v>
      </c>
      <c r="G712" s="1">
        <v>15307</v>
      </c>
      <c r="H712" s="1">
        <v>13195</v>
      </c>
    </row>
    <row r="713" spans="1:8" ht="13" x14ac:dyDescent="0.15">
      <c r="A713" s="1">
        <v>11108</v>
      </c>
      <c r="B713" s="1">
        <v>6479</v>
      </c>
      <c r="C713" s="1">
        <v>11029</v>
      </c>
      <c r="D713" s="1">
        <v>12219</v>
      </c>
      <c r="E713" s="1">
        <v>12767</v>
      </c>
      <c r="F713" s="1">
        <v>8954</v>
      </c>
      <c r="G713" s="1">
        <v>15307</v>
      </c>
      <c r="H713" s="1">
        <v>13195</v>
      </c>
    </row>
    <row r="714" spans="1:8" ht="13" x14ac:dyDescent="0.15">
      <c r="A714" s="1">
        <v>11057</v>
      </c>
      <c r="B714" s="1">
        <v>8351</v>
      </c>
      <c r="C714" s="1">
        <v>8060</v>
      </c>
      <c r="D714" s="1">
        <v>12649</v>
      </c>
      <c r="E714" s="1">
        <v>12767</v>
      </c>
      <c r="F714" s="1">
        <v>8954</v>
      </c>
      <c r="G714" s="1">
        <v>15307</v>
      </c>
      <c r="H714" s="1">
        <v>13195</v>
      </c>
    </row>
    <row r="715" spans="1:8" ht="13" x14ac:dyDescent="0.15">
      <c r="A715" s="1">
        <v>12024</v>
      </c>
      <c r="B715" s="1">
        <v>4052</v>
      </c>
      <c r="C715" s="1">
        <v>10529</v>
      </c>
      <c r="D715" s="1">
        <v>11925</v>
      </c>
      <c r="E715" s="1">
        <v>12767</v>
      </c>
      <c r="F715" s="1">
        <v>8954</v>
      </c>
      <c r="G715" s="1">
        <v>15307</v>
      </c>
      <c r="H715" s="1">
        <v>13195</v>
      </c>
    </row>
    <row r="716" spans="1:8" ht="13" x14ac:dyDescent="0.15">
      <c r="A716" s="1">
        <v>12344</v>
      </c>
      <c r="B716" s="1">
        <v>4324</v>
      </c>
      <c r="C716" s="1">
        <v>12719</v>
      </c>
      <c r="D716" s="1">
        <v>11803</v>
      </c>
      <c r="E716" s="1">
        <v>12767</v>
      </c>
      <c r="F716" s="1">
        <v>8954</v>
      </c>
      <c r="G716" s="1">
        <v>15307</v>
      </c>
      <c r="H716" s="1">
        <v>13195</v>
      </c>
    </row>
    <row r="717" spans="1:8" ht="13" x14ac:dyDescent="0.15">
      <c r="A717" s="1">
        <v>10711</v>
      </c>
      <c r="B717" s="1">
        <v>6452</v>
      </c>
      <c r="C717" s="1">
        <v>8648</v>
      </c>
      <c r="D717" s="1">
        <v>12216</v>
      </c>
      <c r="E717" s="1">
        <v>12767</v>
      </c>
      <c r="F717" s="1">
        <v>8954</v>
      </c>
      <c r="G717" s="1">
        <v>15307</v>
      </c>
      <c r="H717" s="1">
        <v>13195</v>
      </c>
    </row>
    <row r="718" spans="1:8" ht="13" x14ac:dyDescent="0.15">
      <c r="A718" s="1">
        <v>11308</v>
      </c>
      <c r="B718" s="1">
        <v>7192</v>
      </c>
      <c r="C718" s="1">
        <v>8305</v>
      </c>
      <c r="D718" s="1">
        <v>12543</v>
      </c>
      <c r="E718" s="1">
        <v>12767</v>
      </c>
      <c r="F718" s="1">
        <v>8954</v>
      </c>
      <c r="G718" s="1">
        <v>15307</v>
      </c>
      <c r="H718" s="1">
        <v>13195</v>
      </c>
    </row>
    <row r="719" spans="1:8" ht="13" x14ac:dyDescent="0.15">
      <c r="A719" s="1">
        <v>11919</v>
      </c>
      <c r="B719" s="1">
        <v>3554</v>
      </c>
      <c r="C719" s="1">
        <v>11282</v>
      </c>
      <c r="D719" s="1">
        <v>11618</v>
      </c>
      <c r="E719" s="1">
        <v>12767</v>
      </c>
      <c r="F719" s="1">
        <v>8954</v>
      </c>
      <c r="G719" s="1">
        <v>15307</v>
      </c>
      <c r="H719" s="1">
        <v>13195</v>
      </c>
    </row>
    <row r="720" spans="1:8" ht="13" x14ac:dyDescent="0.15">
      <c r="A720" s="1">
        <v>11932</v>
      </c>
      <c r="B720" s="1">
        <v>4777</v>
      </c>
      <c r="C720" s="1">
        <v>12028</v>
      </c>
      <c r="D720" s="1">
        <v>11893</v>
      </c>
      <c r="E720" s="1">
        <v>12767</v>
      </c>
      <c r="F720" s="1">
        <v>8954</v>
      </c>
      <c r="G720" s="1">
        <v>15307</v>
      </c>
      <c r="H720" s="1">
        <v>13195</v>
      </c>
    </row>
    <row r="721" spans="1:8" ht="13" x14ac:dyDescent="0.15">
      <c r="A721" s="1">
        <v>10878</v>
      </c>
      <c r="B721" s="1">
        <v>6826</v>
      </c>
      <c r="C721" s="1">
        <v>8073</v>
      </c>
      <c r="D721" s="1">
        <v>12316</v>
      </c>
      <c r="E721" s="1">
        <v>12767</v>
      </c>
      <c r="F721" s="1">
        <v>8954</v>
      </c>
      <c r="G721" s="1">
        <v>15307</v>
      </c>
      <c r="H721" s="1">
        <v>13195</v>
      </c>
    </row>
    <row r="722" spans="1:8" ht="13" x14ac:dyDescent="0.15">
      <c r="A722" s="1">
        <v>11479</v>
      </c>
      <c r="B722" s="1">
        <v>5934</v>
      </c>
      <c r="C722" s="1">
        <v>8937</v>
      </c>
      <c r="D722" s="1">
        <v>12357</v>
      </c>
      <c r="E722" s="1">
        <v>12767</v>
      </c>
      <c r="F722" s="1">
        <v>8954</v>
      </c>
      <c r="G722" s="1">
        <v>15307</v>
      </c>
      <c r="H722" s="1">
        <v>13195</v>
      </c>
    </row>
    <row r="723" spans="1:8" ht="13" x14ac:dyDescent="0.15">
      <c r="A723" s="1">
        <v>12185</v>
      </c>
      <c r="B723" s="1">
        <v>3690</v>
      </c>
      <c r="C723" s="1">
        <v>11570</v>
      </c>
      <c r="D723" s="1">
        <v>11599</v>
      </c>
      <c r="E723" s="1">
        <v>12767</v>
      </c>
      <c r="F723" s="1">
        <v>8954</v>
      </c>
      <c r="G723" s="1">
        <v>15307</v>
      </c>
      <c r="H723" s="1">
        <v>13195</v>
      </c>
    </row>
    <row r="724" spans="1:8" ht="13" x14ac:dyDescent="0.15">
      <c r="A724" s="1">
        <v>11251</v>
      </c>
      <c r="B724" s="1">
        <v>5383</v>
      </c>
      <c r="C724" s="1">
        <v>11087</v>
      </c>
      <c r="D724" s="1">
        <v>12008</v>
      </c>
      <c r="E724" s="1">
        <v>12344</v>
      </c>
      <c r="F724" s="1">
        <v>7192</v>
      </c>
      <c r="G724" s="1">
        <v>12719</v>
      </c>
      <c r="H724" s="1">
        <v>12543</v>
      </c>
    </row>
    <row r="725" spans="1:8" ht="13" x14ac:dyDescent="0.15">
      <c r="A725" s="1">
        <v>11070</v>
      </c>
      <c r="B725" s="1">
        <v>7465</v>
      </c>
      <c r="C725" s="1">
        <v>8336</v>
      </c>
      <c r="D725" s="1">
        <v>12379</v>
      </c>
      <c r="E725" s="1">
        <v>12344</v>
      </c>
      <c r="F725" s="1">
        <v>7465</v>
      </c>
      <c r="G725" s="1">
        <v>12719</v>
      </c>
      <c r="H725" s="1">
        <v>12543</v>
      </c>
    </row>
    <row r="726" spans="1:8" ht="13" x14ac:dyDescent="0.15">
      <c r="A726" s="1">
        <v>11728</v>
      </c>
      <c r="B726" s="1">
        <v>4659</v>
      </c>
      <c r="C726" s="1">
        <v>9778</v>
      </c>
      <c r="D726" s="1">
        <v>12015</v>
      </c>
      <c r="E726" s="1">
        <v>12344</v>
      </c>
      <c r="F726" s="1">
        <v>7465</v>
      </c>
      <c r="G726" s="1">
        <v>12719</v>
      </c>
      <c r="H726" s="1">
        <v>12543</v>
      </c>
    </row>
    <row r="727" spans="1:8" ht="13" x14ac:dyDescent="0.15">
      <c r="A727" s="1">
        <v>12240</v>
      </c>
      <c r="B727" s="1">
        <v>4028</v>
      </c>
      <c r="C727" s="1">
        <v>12242</v>
      </c>
      <c r="D727" s="1">
        <v>11687</v>
      </c>
      <c r="E727" s="1">
        <v>12344</v>
      </c>
      <c r="F727" s="1">
        <v>7465</v>
      </c>
      <c r="G727" s="1">
        <v>12719</v>
      </c>
      <c r="H727" s="1">
        <v>12543</v>
      </c>
    </row>
    <row r="728" spans="1:8" ht="13" x14ac:dyDescent="0.15">
      <c r="A728" s="1">
        <v>10833</v>
      </c>
      <c r="B728" s="1">
        <v>5964</v>
      </c>
      <c r="C728" s="1">
        <v>9494</v>
      </c>
      <c r="D728" s="1">
        <v>12028</v>
      </c>
      <c r="E728" s="1">
        <v>12344</v>
      </c>
      <c r="F728" s="1">
        <v>7465</v>
      </c>
      <c r="G728" s="1">
        <v>12719</v>
      </c>
      <c r="H728" s="1">
        <v>12543</v>
      </c>
    </row>
    <row r="729" spans="1:8" ht="13" x14ac:dyDescent="0.15">
      <c r="A729" s="1">
        <v>11164</v>
      </c>
      <c r="B729" s="1">
        <v>7221</v>
      </c>
      <c r="C729" s="1">
        <v>8328</v>
      </c>
      <c r="D729" s="1">
        <v>12521</v>
      </c>
      <c r="E729" s="1">
        <v>12344</v>
      </c>
      <c r="F729" s="1">
        <v>7465</v>
      </c>
      <c r="G729" s="1">
        <v>12719</v>
      </c>
      <c r="H729" s="1">
        <v>12543</v>
      </c>
    </row>
    <row r="730" spans="1:8" ht="13" x14ac:dyDescent="0.15">
      <c r="A730" s="1">
        <v>11835</v>
      </c>
      <c r="B730" s="1">
        <v>3559</v>
      </c>
      <c r="C730" s="1">
        <v>10955</v>
      </c>
      <c r="D730" s="1">
        <v>11825</v>
      </c>
      <c r="E730" s="1">
        <v>12344</v>
      </c>
      <c r="F730" s="1">
        <v>7465</v>
      </c>
      <c r="G730" s="1">
        <v>12719</v>
      </c>
      <c r="H730" s="1">
        <v>12543</v>
      </c>
    </row>
    <row r="731" spans="1:8" ht="13" x14ac:dyDescent="0.15">
      <c r="A731" s="1">
        <v>11988</v>
      </c>
      <c r="B731" s="1">
        <v>4472</v>
      </c>
      <c r="C731" s="1">
        <v>12170</v>
      </c>
      <c r="D731" s="1">
        <v>11937</v>
      </c>
      <c r="E731" s="1">
        <v>12344</v>
      </c>
      <c r="F731" s="1">
        <v>7465</v>
      </c>
      <c r="G731" s="1">
        <v>12719</v>
      </c>
      <c r="H731" s="1">
        <v>12543</v>
      </c>
    </row>
    <row r="732" spans="1:8" ht="13" x14ac:dyDescent="0.15">
      <c r="A732" s="1">
        <v>10787</v>
      </c>
      <c r="B732" s="1">
        <v>6447</v>
      </c>
      <c r="C732" s="1">
        <v>8150</v>
      </c>
      <c r="D732" s="1">
        <v>12193</v>
      </c>
      <c r="E732" s="1">
        <v>12344</v>
      </c>
      <c r="F732" s="1">
        <v>7465</v>
      </c>
      <c r="G732" s="1">
        <v>12719</v>
      </c>
      <c r="H732" s="1">
        <v>12543</v>
      </c>
    </row>
    <row r="733" spans="1:8" ht="13" x14ac:dyDescent="0.15">
      <c r="A733" s="1">
        <v>11408</v>
      </c>
      <c r="B733" s="1">
        <v>6352</v>
      </c>
      <c r="C733" s="1">
        <v>8725</v>
      </c>
      <c r="D733" s="1">
        <v>12437</v>
      </c>
      <c r="E733" s="1">
        <v>12344</v>
      </c>
      <c r="F733" s="1">
        <v>7465</v>
      </c>
      <c r="G733" s="1">
        <v>12719</v>
      </c>
      <c r="H733" s="1">
        <v>12543</v>
      </c>
    </row>
    <row r="734" spans="1:8" ht="13" x14ac:dyDescent="0.15">
      <c r="A734" s="1">
        <v>11971</v>
      </c>
      <c r="B734" s="1">
        <v>3616</v>
      </c>
      <c r="C734" s="1">
        <v>11215</v>
      </c>
      <c r="D734" s="1">
        <v>11642</v>
      </c>
      <c r="E734" s="1">
        <v>12344</v>
      </c>
      <c r="F734" s="1">
        <v>7465</v>
      </c>
      <c r="G734" s="1">
        <v>12719</v>
      </c>
      <c r="H734" s="1">
        <v>12543</v>
      </c>
    </row>
    <row r="735" spans="1:8" ht="13" x14ac:dyDescent="0.15">
      <c r="A735" s="1">
        <v>11532</v>
      </c>
      <c r="B735" s="1">
        <v>5025</v>
      </c>
      <c r="C735" s="1">
        <v>11428</v>
      </c>
      <c r="D735" s="1">
        <v>12023</v>
      </c>
      <c r="E735" s="1">
        <v>12344</v>
      </c>
      <c r="F735" s="1">
        <v>7465</v>
      </c>
      <c r="G735" s="1">
        <v>12719</v>
      </c>
      <c r="H735" s="1">
        <v>12543</v>
      </c>
    </row>
    <row r="736" spans="1:8" ht="13" x14ac:dyDescent="0.15">
      <c r="A736" s="1">
        <v>10952</v>
      </c>
      <c r="B736" s="1">
        <v>7077</v>
      </c>
      <c r="C736" s="1">
        <v>8201</v>
      </c>
      <c r="D736" s="1">
        <v>12305</v>
      </c>
      <c r="E736" s="1">
        <v>12344</v>
      </c>
      <c r="F736" s="1">
        <v>7465</v>
      </c>
      <c r="G736" s="1">
        <v>12719</v>
      </c>
      <c r="H736" s="1">
        <v>12543</v>
      </c>
    </row>
    <row r="737" spans="1:8" ht="13" x14ac:dyDescent="0.15">
      <c r="A737" s="1">
        <v>11695</v>
      </c>
      <c r="B737" s="1">
        <v>5181</v>
      </c>
      <c r="C737" s="1">
        <v>9375</v>
      </c>
      <c r="D737" s="1">
        <v>12181</v>
      </c>
      <c r="E737" s="1">
        <v>12344</v>
      </c>
      <c r="F737" s="1">
        <v>7465</v>
      </c>
      <c r="G737" s="1">
        <v>12719</v>
      </c>
      <c r="H737" s="1">
        <v>12543</v>
      </c>
    </row>
    <row r="738" spans="1:8" ht="13" x14ac:dyDescent="0.15">
      <c r="A738" s="1">
        <v>12280</v>
      </c>
      <c r="B738" s="1">
        <v>3832</v>
      </c>
      <c r="C738" s="1">
        <v>11781</v>
      </c>
      <c r="D738" s="1">
        <v>11721</v>
      </c>
      <c r="E738" s="1">
        <v>12344</v>
      </c>
      <c r="F738" s="1">
        <v>7465</v>
      </c>
      <c r="G738" s="1">
        <v>12719</v>
      </c>
      <c r="H738" s="1">
        <v>12543</v>
      </c>
    </row>
    <row r="739" spans="1:8" ht="13" x14ac:dyDescent="0.15">
      <c r="A739" s="1">
        <v>10886</v>
      </c>
      <c r="B739" s="1">
        <v>5630</v>
      </c>
      <c r="C739" s="1">
        <v>10195</v>
      </c>
      <c r="D739" s="1">
        <v>12027</v>
      </c>
      <c r="E739" s="1">
        <v>12344</v>
      </c>
      <c r="F739" s="1">
        <v>7465</v>
      </c>
      <c r="G739" s="1">
        <v>12719</v>
      </c>
      <c r="H739" s="1">
        <v>12543</v>
      </c>
    </row>
    <row r="740" spans="1:8" ht="13" x14ac:dyDescent="0.15">
      <c r="A740" s="1">
        <v>11073</v>
      </c>
      <c r="B740" s="1">
        <v>7368</v>
      </c>
      <c r="C740" s="1">
        <v>8464</v>
      </c>
      <c r="D740" s="1">
        <v>12403</v>
      </c>
      <c r="E740" s="1">
        <v>12344</v>
      </c>
      <c r="F740" s="1">
        <v>7465</v>
      </c>
      <c r="G740" s="1">
        <v>12719</v>
      </c>
      <c r="H740" s="1">
        <v>12543</v>
      </c>
    </row>
    <row r="741" spans="1:8" ht="13" x14ac:dyDescent="0.15">
      <c r="A741" s="1">
        <v>11709</v>
      </c>
      <c r="B741" s="1">
        <v>3767</v>
      </c>
      <c r="C741" s="1">
        <v>10451</v>
      </c>
      <c r="D741" s="1">
        <v>11928</v>
      </c>
      <c r="E741" s="1">
        <v>12344</v>
      </c>
      <c r="F741" s="1">
        <v>7465</v>
      </c>
      <c r="G741" s="1">
        <v>12719</v>
      </c>
      <c r="H741" s="1">
        <v>12543</v>
      </c>
    </row>
    <row r="742" spans="1:8" ht="13" x14ac:dyDescent="0.15">
      <c r="A742" s="1">
        <v>12112</v>
      </c>
      <c r="B742" s="1">
        <v>4280</v>
      </c>
      <c r="C742" s="1">
        <v>12207</v>
      </c>
      <c r="D742" s="1">
        <v>11833</v>
      </c>
      <c r="E742" s="1">
        <v>12344</v>
      </c>
      <c r="F742" s="1">
        <v>7465</v>
      </c>
      <c r="G742" s="1">
        <v>12719</v>
      </c>
      <c r="H742" s="1">
        <v>12543</v>
      </c>
    </row>
    <row r="743" spans="1:8" ht="13" x14ac:dyDescent="0.15">
      <c r="A743" s="1">
        <v>10797</v>
      </c>
      <c r="B743" s="1">
        <v>6173</v>
      </c>
      <c r="C743" s="1">
        <v>8465</v>
      </c>
      <c r="D743" s="1">
        <v>12134</v>
      </c>
      <c r="E743" s="1">
        <v>12344</v>
      </c>
      <c r="F743" s="1">
        <v>7465</v>
      </c>
      <c r="G743" s="1">
        <v>12719</v>
      </c>
      <c r="H743" s="1">
        <v>12543</v>
      </c>
    </row>
    <row r="744" spans="1:8" ht="13" x14ac:dyDescent="0.15">
      <c r="A744" s="1">
        <v>11253</v>
      </c>
      <c r="B744" s="1">
        <v>6739</v>
      </c>
      <c r="C744" s="1">
        <v>8541</v>
      </c>
      <c r="D744" s="1">
        <v>12459</v>
      </c>
      <c r="E744" s="1">
        <v>12280</v>
      </c>
      <c r="F744" s="1">
        <v>7368</v>
      </c>
      <c r="G744" s="1">
        <v>12207</v>
      </c>
      <c r="H744" s="1">
        <v>12459</v>
      </c>
    </row>
    <row r="745" spans="1:8" ht="13" x14ac:dyDescent="0.15">
      <c r="A745" s="1">
        <v>11914</v>
      </c>
      <c r="B745" s="1">
        <v>3563</v>
      </c>
      <c r="C745" s="1">
        <v>11073</v>
      </c>
      <c r="D745" s="1">
        <v>11590</v>
      </c>
      <c r="E745" s="1">
        <v>12280</v>
      </c>
      <c r="F745" s="1">
        <v>7368</v>
      </c>
      <c r="G745" s="1">
        <v>12207</v>
      </c>
      <c r="H745" s="1">
        <v>12459</v>
      </c>
    </row>
    <row r="746" spans="1:8" ht="13" x14ac:dyDescent="0.15">
      <c r="A746" s="1">
        <v>11717</v>
      </c>
      <c r="B746" s="1">
        <v>4733</v>
      </c>
      <c r="C746" s="1">
        <v>11775</v>
      </c>
      <c r="D746" s="1">
        <v>11966</v>
      </c>
      <c r="E746" s="1">
        <v>12280</v>
      </c>
      <c r="F746" s="1">
        <v>7368</v>
      </c>
      <c r="G746" s="1">
        <v>12207</v>
      </c>
      <c r="H746" s="1">
        <v>12459</v>
      </c>
    </row>
    <row r="747" spans="1:8" ht="13" x14ac:dyDescent="0.15">
      <c r="A747" s="1">
        <v>10828</v>
      </c>
      <c r="B747" s="1">
        <v>6744</v>
      </c>
      <c r="C747" s="1">
        <v>8182</v>
      </c>
      <c r="D747" s="1">
        <v>12247</v>
      </c>
      <c r="E747" s="1">
        <v>12280</v>
      </c>
      <c r="F747" s="1">
        <v>7368</v>
      </c>
      <c r="G747" s="1">
        <v>12207</v>
      </c>
      <c r="H747" s="1">
        <v>12459</v>
      </c>
    </row>
    <row r="748" spans="1:8" ht="13" x14ac:dyDescent="0.15">
      <c r="A748" s="1">
        <v>11557</v>
      </c>
      <c r="B748" s="1">
        <v>5644</v>
      </c>
      <c r="C748" s="1">
        <v>9091</v>
      </c>
      <c r="D748" s="1">
        <v>12285</v>
      </c>
      <c r="E748" s="1">
        <v>12280</v>
      </c>
      <c r="F748" s="1">
        <v>7368</v>
      </c>
      <c r="G748" s="1">
        <v>12207</v>
      </c>
      <c r="H748" s="1">
        <v>12459</v>
      </c>
    </row>
    <row r="749" spans="1:8" ht="13" x14ac:dyDescent="0.15">
      <c r="A749" s="1">
        <v>12245</v>
      </c>
      <c r="B749" s="1">
        <v>3698</v>
      </c>
      <c r="C749" s="1">
        <v>11531</v>
      </c>
      <c r="D749" s="1">
        <v>11611</v>
      </c>
      <c r="E749" s="1">
        <v>12280</v>
      </c>
      <c r="F749" s="1">
        <v>7368</v>
      </c>
      <c r="G749" s="1">
        <v>12207</v>
      </c>
      <c r="H749" s="1">
        <v>12459</v>
      </c>
    </row>
    <row r="750" spans="1:8" ht="13" x14ac:dyDescent="0.15">
      <c r="A750" s="1">
        <v>11207</v>
      </c>
      <c r="B750" s="1">
        <v>5375</v>
      </c>
      <c r="C750" s="1">
        <v>10776</v>
      </c>
      <c r="D750" s="1">
        <v>12017</v>
      </c>
      <c r="E750" s="1">
        <v>12280</v>
      </c>
      <c r="F750" s="1">
        <v>7368</v>
      </c>
      <c r="G750" s="1">
        <v>12207</v>
      </c>
      <c r="H750" s="1">
        <v>12459</v>
      </c>
    </row>
    <row r="751" spans="1:8" ht="13" x14ac:dyDescent="0.15">
      <c r="A751" s="1">
        <v>11056</v>
      </c>
      <c r="B751" s="1">
        <v>7370</v>
      </c>
      <c r="C751" s="1">
        <v>8364</v>
      </c>
      <c r="D751" s="1">
        <v>12359</v>
      </c>
      <c r="E751" s="1">
        <v>12280</v>
      </c>
      <c r="F751" s="1">
        <v>7370</v>
      </c>
      <c r="G751" s="1">
        <v>12207</v>
      </c>
      <c r="H751" s="1">
        <v>12459</v>
      </c>
    </row>
    <row r="752" spans="1:8" ht="13" x14ac:dyDescent="0.15">
      <c r="A752" s="1">
        <v>11722</v>
      </c>
      <c r="B752" s="1">
        <v>4403</v>
      </c>
      <c r="C752" s="1">
        <v>9894</v>
      </c>
      <c r="D752" s="1">
        <v>11999</v>
      </c>
      <c r="E752" s="1">
        <v>12280</v>
      </c>
      <c r="F752" s="1">
        <v>7370</v>
      </c>
      <c r="G752" s="1">
        <v>12207</v>
      </c>
      <c r="H752" s="1">
        <v>12459</v>
      </c>
    </row>
    <row r="753" spans="1:8" ht="13" x14ac:dyDescent="0.15">
      <c r="A753" s="1">
        <v>12219</v>
      </c>
      <c r="B753" s="1">
        <v>4073</v>
      </c>
      <c r="C753" s="1">
        <v>12180</v>
      </c>
      <c r="D753" s="1">
        <v>11701</v>
      </c>
      <c r="E753" s="1">
        <v>12280</v>
      </c>
      <c r="F753" s="1">
        <v>7370</v>
      </c>
      <c r="G753" s="1">
        <v>12207</v>
      </c>
      <c r="H753" s="1">
        <v>12459</v>
      </c>
    </row>
    <row r="754" spans="1:8" ht="13" x14ac:dyDescent="0.15">
      <c r="A754" s="1">
        <v>10694</v>
      </c>
      <c r="B754" s="1">
        <v>5937</v>
      </c>
      <c r="C754" s="1">
        <v>9133</v>
      </c>
      <c r="D754" s="1">
        <v>12035</v>
      </c>
      <c r="E754" s="1">
        <v>12280</v>
      </c>
      <c r="F754" s="1">
        <v>7370</v>
      </c>
      <c r="G754" s="1">
        <v>12207</v>
      </c>
      <c r="H754" s="1">
        <v>12459</v>
      </c>
    </row>
    <row r="755" spans="1:8" ht="13" x14ac:dyDescent="0.15">
      <c r="A755" s="1">
        <v>11171</v>
      </c>
      <c r="B755" s="1">
        <v>7061</v>
      </c>
      <c r="C755" s="1">
        <v>8380</v>
      </c>
      <c r="D755" s="1">
        <v>12483</v>
      </c>
      <c r="E755" s="1">
        <v>12280</v>
      </c>
      <c r="F755" s="1">
        <v>7370</v>
      </c>
      <c r="G755" s="1">
        <v>12207</v>
      </c>
      <c r="H755" s="1">
        <v>12483</v>
      </c>
    </row>
    <row r="756" spans="1:8" ht="13" x14ac:dyDescent="0.15">
      <c r="A756" s="1">
        <v>11754</v>
      </c>
      <c r="B756" s="1">
        <v>3549</v>
      </c>
      <c r="C756" s="1">
        <v>11039</v>
      </c>
      <c r="D756" s="1">
        <v>11726</v>
      </c>
      <c r="E756" s="1">
        <v>12280</v>
      </c>
      <c r="F756" s="1">
        <v>7370</v>
      </c>
      <c r="G756" s="1">
        <v>12207</v>
      </c>
      <c r="H756" s="1">
        <v>12483</v>
      </c>
    </row>
    <row r="757" spans="1:8" ht="13" x14ac:dyDescent="0.15">
      <c r="A757" s="1">
        <v>11949</v>
      </c>
      <c r="B757" s="1">
        <v>4549</v>
      </c>
      <c r="C757" s="1">
        <v>11991</v>
      </c>
      <c r="D757" s="1">
        <v>11891</v>
      </c>
      <c r="E757" s="1">
        <v>12280</v>
      </c>
      <c r="F757" s="1">
        <v>7370</v>
      </c>
      <c r="G757" s="1">
        <v>12207</v>
      </c>
      <c r="H757" s="1">
        <v>12483</v>
      </c>
    </row>
    <row r="758" spans="1:8" ht="13" x14ac:dyDescent="0.15">
      <c r="A758" s="1">
        <v>10844</v>
      </c>
      <c r="B758" s="1">
        <v>6509</v>
      </c>
      <c r="C758" s="1">
        <v>8136</v>
      </c>
      <c r="D758" s="1">
        <v>12217</v>
      </c>
      <c r="E758" s="1">
        <v>12280</v>
      </c>
      <c r="F758" s="1">
        <v>7370</v>
      </c>
      <c r="G758" s="1">
        <v>12207</v>
      </c>
      <c r="H758" s="1">
        <v>12483</v>
      </c>
    </row>
    <row r="759" spans="1:8" ht="13" x14ac:dyDescent="0.15">
      <c r="A759" s="1">
        <v>11406</v>
      </c>
      <c r="B759" s="1">
        <v>6209</v>
      </c>
      <c r="C759" s="1">
        <v>8804</v>
      </c>
      <c r="D759" s="1">
        <v>12493</v>
      </c>
      <c r="E759" s="1">
        <v>12280</v>
      </c>
      <c r="F759" s="1">
        <v>7370</v>
      </c>
      <c r="G759" s="1">
        <v>12207</v>
      </c>
      <c r="H759" s="1">
        <v>12493</v>
      </c>
    </row>
    <row r="760" spans="1:8" ht="13" x14ac:dyDescent="0.15">
      <c r="A760" s="1">
        <v>12178</v>
      </c>
      <c r="B760" s="1">
        <v>3638</v>
      </c>
      <c r="C760" s="1">
        <v>11639</v>
      </c>
      <c r="D760" s="1">
        <v>11645</v>
      </c>
      <c r="E760" s="1">
        <v>12280</v>
      </c>
      <c r="F760" s="1">
        <v>7370</v>
      </c>
      <c r="G760" s="1">
        <v>12207</v>
      </c>
      <c r="H760" s="1">
        <v>12493</v>
      </c>
    </row>
    <row r="761" spans="1:8" ht="13" x14ac:dyDescent="0.15">
      <c r="A761" s="1">
        <v>11410</v>
      </c>
      <c r="B761" s="1">
        <v>5388</v>
      </c>
      <c r="C761" s="1">
        <v>11687</v>
      </c>
      <c r="D761" s="1">
        <v>12010</v>
      </c>
      <c r="E761" s="1">
        <v>12280</v>
      </c>
      <c r="F761" s="1">
        <v>7370</v>
      </c>
      <c r="G761" s="1">
        <v>12207</v>
      </c>
      <c r="H761" s="1">
        <v>12493</v>
      </c>
    </row>
    <row r="762" spans="1:8" ht="13" x14ac:dyDescent="0.15">
      <c r="A762" s="1">
        <v>10958</v>
      </c>
      <c r="B762" s="1">
        <v>7734</v>
      </c>
      <c r="C762" s="1">
        <v>7949</v>
      </c>
      <c r="D762" s="1">
        <v>12520</v>
      </c>
      <c r="E762" s="1">
        <v>12280</v>
      </c>
      <c r="F762" s="1">
        <v>7734</v>
      </c>
      <c r="G762" s="1">
        <v>12207</v>
      </c>
      <c r="H762" s="1">
        <v>12520</v>
      </c>
    </row>
    <row r="763" spans="1:8" ht="13" x14ac:dyDescent="0.15">
      <c r="A763" s="1">
        <v>11934</v>
      </c>
      <c r="B763" s="1">
        <v>5088</v>
      </c>
      <c r="C763" s="1">
        <v>9714</v>
      </c>
      <c r="D763" s="1">
        <v>12347</v>
      </c>
      <c r="E763" s="1">
        <v>12280</v>
      </c>
      <c r="F763" s="1">
        <v>7734</v>
      </c>
      <c r="G763" s="1">
        <v>12207</v>
      </c>
      <c r="H763" s="1">
        <v>12520</v>
      </c>
    </row>
    <row r="764" spans="1:8" ht="13" x14ac:dyDescent="0.15">
      <c r="A764" s="1">
        <v>12498</v>
      </c>
      <c r="B764" s="1">
        <v>4048</v>
      </c>
      <c r="C764" s="1">
        <v>13188</v>
      </c>
      <c r="D764" s="1">
        <v>11746</v>
      </c>
      <c r="E764" s="1">
        <v>12498</v>
      </c>
      <c r="F764" s="1">
        <v>7734</v>
      </c>
      <c r="G764" s="1">
        <v>13188</v>
      </c>
      <c r="H764" s="1">
        <v>12520</v>
      </c>
    </row>
    <row r="765" spans="1:8" ht="13" x14ac:dyDescent="0.15">
      <c r="A765" s="1">
        <v>10818</v>
      </c>
      <c r="B765" s="1">
        <v>6572</v>
      </c>
      <c r="C765" s="1">
        <v>10246</v>
      </c>
      <c r="D765" s="1">
        <v>12212</v>
      </c>
      <c r="E765" s="1">
        <v>12498</v>
      </c>
      <c r="F765" s="1">
        <v>7734</v>
      </c>
      <c r="G765" s="1">
        <v>13188</v>
      </c>
      <c r="H765" s="1">
        <v>12520</v>
      </c>
    </row>
    <row r="766" spans="1:8" ht="13" x14ac:dyDescent="0.15">
      <c r="A766" s="1">
        <v>11246</v>
      </c>
      <c r="B766" s="1">
        <v>8210</v>
      </c>
      <c r="C766" s="1">
        <v>8185</v>
      </c>
      <c r="D766" s="1">
        <v>12778</v>
      </c>
      <c r="E766" s="1">
        <v>12498</v>
      </c>
      <c r="F766" s="1">
        <v>8210</v>
      </c>
      <c r="G766" s="1">
        <v>13188</v>
      </c>
      <c r="H766" s="1">
        <v>12778</v>
      </c>
    </row>
    <row r="767" spans="1:8" ht="13" x14ac:dyDescent="0.15">
      <c r="A767" s="1">
        <v>12032</v>
      </c>
      <c r="B767" s="1">
        <v>3607</v>
      </c>
      <c r="C767" s="1">
        <v>11556</v>
      </c>
      <c r="D767" s="1">
        <v>11945</v>
      </c>
      <c r="E767" s="1">
        <v>12498</v>
      </c>
      <c r="F767" s="1">
        <v>8210</v>
      </c>
      <c r="G767" s="1">
        <v>13188</v>
      </c>
      <c r="H767" s="1">
        <v>12778</v>
      </c>
    </row>
    <row r="768" spans="1:8" ht="13" x14ac:dyDescent="0.15">
      <c r="A768" s="1">
        <v>12444</v>
      </c>
      <c r="B768" s="1">
        <v>4671</v>
      </c>
      <c r="C768" s="1">
        <v>14090</v>
      </c>
      <c r="D768" s="1">
        <v>12014</v>
      </c>
      <c r="E768" s="1">
        <v>12498</v>
      </c>
      <c r="F768" s="1">
        <v>8210</v>
      </c>
      <c r="G768" s="1">
        <v>14090</v>
      </c>
      <c r="H768" s="1">
        <v>12778</v>
      </c>
    </row>
    <row r="769" spans="1:8" ht="13" x14ac:dyDescent="0.15">
      <c r="A769" s="1">
        <v>10831</v>
      </c>
      <c r="B769" s="1">
        <v>7522</v>
      </c>
      <c r="C769" s="1">
        <v>8019</v>
      </c>
      <c r="D769" s="1">
        <v>12756</v>
      </c>
      <c r="E769" s="1">
        <v>12498</v>
      </c>
      <c r="F769" s="1">
        <v>8210</v>
      </c>
      <c r="G769" s="1">
        <v>14090</v>
      </c>
      <c r="H769" s="1">
        <v>12778</v>
      </c>
    </row>
    <row r="770" spans="1:8" ht="13" x14ac:dyDescent="0.15">
      <c r="A770" s="1">
        <v>11359</v>
      </c>
      <c r="B770" s="1">
        <v>7689</v>
      </c>
      <c r="C770" s="1">
        <v>8669</v>
      </c>
      <c r="D770" s="1">
        <v>13143</v>
      </c>
      <c r="E770" s="1">
        <v>12498</v>
      </c>
      <c r="F770" s="1">
        <v>8210</v>
      </c>
      <c r="G770" s="1">
        <v>14090</v>
      </c>
      <c r="H770" s="1">
        <v>13143</v>
      </c>
    </row>
    <row r="771" spans="1:8" ht="13" x14ac:dyDescent="0.15">
      <c r="A771" s="1">
        <v>12552</v>
      </c>
      <c r="B771" s="1">
        <v>3608</v>
      </c>
      <c r="C771" s="1">
        <v>13802</v>
      </c>
      <c r="D771" s="1">
        <v>11571</v>
      </c>
      <c r="E771" s="1">
        <v>12552</v>
      </c>
      <c r="F771" s="1">
        <v>8210</v>
      </c>
      <c r="G771" s="1">
        <v>14090</v>
      </c>
      <c r="H771" s="1">
        <v>13143</v>
      </c>
    </row>
    <row r="772" spans="1:8" ht="13" x14ac:dyDescent="0.15">
      <c r="A772" s="1">
        <v>11916</v>
      </c>
      <c r="B772" s="1">
        <v>5551</v>
      </c>
      <c r="C772" s="1">
        <v>14159</v>
      </c>
      <c r="D772" s="1">
        <v>12171</v>
      </c>
      <c r="E772" s="1">
        <v>12552</v>
      </c>
      <c r="F772" s="1">
        <v>8210</v>
      </c>
      <c r="G772" s="1">
        <v>14159</v>
      </c>
      <c r="H772" s="1">
        <v>13143</v>
      </c>
    </row>
    <row r="773" spans="1:8" ht="13" x14ac:dyDescent="0.15">
      <c r="A773" s="1">
        <v>10938</v>
      </c>
      <c r="B773" s="1">
        <v>8559</v>
      </c>
      <c r="C773" s="1">
        <v>7355</v>
      </c>
      <c r="D773" s="1">
        <v>12946</v>
      </c>
      <c r="E773" s="1">
        <v>12552</v>
      </c>
      <c r="F773" s="1">
        <v>8559</v>
      </c>
      <c r="G773" s="1">
        <v>14159</v>
      </c>
      <c r="H773" s="1">
        <v>13143</v>
      </c>
    </row>
    <row r="774" spans="1:8" ht="13" x14ac:dyDescent="0.15">
      <c r="A774" s="1">
        <v>11937</v>
      </c>
      <c r="B774" s="1">
        <v>6094</v>
      </c>
      <c r="C774" s="1">
        <v>9698</v>
      </c>
      <c r="D774" s="1">
        <v>12878</v>
      </c>
      <c r="E774" s="1">
        <v>12552</v>
      </c>
      <c r="F774" s="1">
        <v>8559</v>
      </c>
      <c r="G774" s="1">
        <v>14159</v>
      </c>
      <c r="H774" s="1">
        <v>13143</v>
      </c>
    </row>
    <row r="775" spans="1:8" ht="13" x14ac:dyDescent="0.15">
      <c r="A775" s="1">
        <v>12849</v>
      </c>
      <c r="B775" s="1">
        <v>3927</v>
      </c>
      <c r="C775" s="1">
        <v>14729</v>
      </c>
      <c r="D775" s="1">
        <v>11667</v>
      </c>
      <c r="E775" s="1">
        <v>12849</v>
      </c>
      <c r="F775" s="1">
        <v>8559</v>
      </c>
      <c r="G775" s="1">
        <v>14729</v>
      </c>
      <c r="H775" s="1">
        <v>13143</v>
      </c>
    </row>
    <row r="776" spans="1:8" ht="13" x14ac:dyDescent="0.15">
      <c r="A776" s="1">
        <v>11028</v>
      </c>
      <c r="B776" s="1">
        <v>6874</v>
      </c>
      <c r="C776" s="1">
        <v>11665</v>
      </c>
      <c r="D776" s="1">
        <v>12290</v>
      </c>
      <c r="E776" s="1">
        <v>12849</v>
      </c>
      <c r="F776" s="1">
        <v>8559</v>
      </c>
      <c r="G776" s="1">
        <v>14729</v>
      </c>
      <c r="H776" s="1">
        <v>13143</v>
      </c>
    </row>
    <row r="777" spans="1:8" ht="13" x14ac:dyDescent="0.15">
      <c r="A777" s="1">
        <v>11073</v>
      </c>
      <c r="B777" s="1">
        <v>9224</v>
      </c>
      <c r="C777" s="1">
        <v>7708</v>
      </c>
      <c r="D777" s="1">
        <v>12997</v>
      </c>
      <c r="E777" s="1">
        <v>12849</v>
      </c>
      <c r="F777" s="1">
        <v>9224</v>
      </c>
      <c r="G777" s="1">
        <v>14729</v>
      </c>
      <c r="H777" s="1">
        <v>13143</v>
      </c>
    </row>
    <row r="778" spans="1:8" ht="13" x14ac:dyDescent="0.15">
      <c r="A778" s="1">
        <v>12235</v>
      </c>
      <c r="B778" s="1">
        <v>4206</v>
      </c>
      <c r="C778" s="1">
        <v>11630</v>
      </c>
      <c r="D778" s="1">
        <v>12189</v>
      </c>
      <c r="E778" s="1">
        <v>12849</v>
      </c>
      <c r="F778" s="1">
        <v>9224</v>
      </c>
      <c r="G778" s="1">
        <v>14729</v>
      </c>
      <c r="H778" s="1">
        <v>13143</v>
      </c>
    </row>
    <row r="779" spans="1:8" ht="13" x14ac:dyDescent="0.15">
      <c r="A779" s="1">
        <v>12612</v>
      </c>
      <c r="B779" s="1">
        <v>4471</v>
      </c>
      <c r="C779" s="1">
        <v>14982</v>
      </c>
      <c r="D779" s="1">
        <v>11845</v>
      </c>
      <c r="E779" s="1">
        <v>12849</v>
      </c>
      <c r="F779" s="1">
        <v>9224</v>
      </c>
      <c r="G779" s="1">
        <v>14982</v>
      </c>
      <c r="H779" s="1">
        <v>13143</v>
      </c>
    </row>
    <row r="780" spans="1:8" ht="13" x14ac:dyDescent="0.15">
      <c r="A780" s="1">
        <v>10808</v>
      </c>
      <c r="B780" s="1">
        <v>7084</v>
      </c>
      <c r="C780" s="1">
        <v>11279</v>
      </c>
      <c r="D780" s="1">
        <v>12388</v>
      </c>
      <c r="E780" s="1">
        <v>12849</v>
      </c>
      <c r="F780" s="1">
        <v>9224</v>
      </c>
      <c r="G780" s="1">
        <v>14982</v>
      </c>
      <c r="H780" s="1">
        <v>13143</v>
      </c>
    </row>
    <row r="781" spans="1:8" ht="13" x14ac:dyDescent="0.15">
      <c r="A781" s="1">
        <v>11196</v>
      </c>
      <c r="B781" s="1">
        <v>7726</v>
      </c>
      <c r="C781" s="1">
        <v>11158</v>
      </c>
      <c r="D781" s="1">
        <v>12847</v>
      </c>
      <c r="E781" s="1">
        <v>12849</v>
      </c>
      <c r="F781" s="1">
        <v>9224</v>
      </c>
      <c r="G781" s="1">
        <v>14982</v>
      </c>
      <c r="H781" s="1">
        <v>13143</v>
      </c>
    </row>
    <row r="782" spans="1:8" ht="13" x14ac:dyDescent="0.15">
      <c r="A782" s="1">
        <v>12205</v>
      </c>
      <c r="B782" s="1">
        <v>3616</v>
      </c>
      <c r="C782" s="1">
        <v>14600</v>
      </c>
      <c r="D782" s="1">
        <v>11728</v>
      </c>
      <c r="E782" s="1">
        <v>12849</v>
      </c>
      <c r="F782" s="1">
        <v>9224</v>
      </c>
      <c r="G782" s="1">
        <v>14982</v>
      </c>
      <c r="H782" s="1">
        <v>13143</v>
      </c>
    </row>
    <row r="783" spans="1:8" ht="13" x14ac:dyDescent="0.15">
      <c r="A783" s="1">
        <v>12074</v>
      </c>
      <c r="B783" s="1">
        <v>4845</v>
      </c>
      <c r="C783" s="1">
        <v>15581</v>
      </c>
      <c r="D783" s="1">
        <v>11897</v>
      </c>
      <c r="E783" s="1">
        <v>12849</v>
      </c>
      <c r="F783" s="1">
        <v>9224</v>
      </c>
      <c r="G783" s="1">
        <v>15581</v>
      </c>
      <c r="H783" s="1">
        <v>13143</v>
      </c>
    </row>
    <row r="784" spans="1:8" ht="13" x14ac:dyDescent="0.15">
      <c r="A784" s="1">
        <v>10785</v>
      </c>
      <c r="B784" s="1">
        <v>7004</v>
      </c>
      <c r="C784" s="1">
        <v>11871</v>
      </c>
      <c r="D784" s="1">
        <v>12376</v>
      </c>
      <c r="E784" s="1">
        <v>12849</v>
      </c>
      <c r="F784" s="1">
        <v>9224</v>
      </c>
      <c r="G784" s="1">
        <v>15581</v>
      </c>
      <c r="H784" s="1">
        <v>12997</v>
      </c>
    </row>
    <row r="785" spans="1:8" ht="13" x14ac:dyDescent="0.15">
      <c r="A785" s="1">
        <v>11478</v>
      </c>
      <c r="B785" s="1">
        <v>6233</v>
      </c>
      <c r="C785" s="1">
        <v>12424</v>
      </c>
      <c r="D785" s="1">
        <v>12589</v>
      </c>
      <c r="E785" s="1">
        <v>12849</v>
      </c>
      <c r="F785" s="1">
        <v>9224</v>
      </c>
      <c r="G785" s="1">
        <v>15581</v>
      </c>
      <c r="H785" s="1">
        <v>12997</v>
      </c>
    </row>
    <row r="786" spans="1:8" ht="13" x14ac:dyDescent="0.15">
      <c r="A786" s="1">
        <v>12281</v>
      </c>
      <c r="B786" s="1">
        <v>3762</v>
      </c>
      <c r="C786" s="1">
        <v>15235</v>
      </c>
      <c r="D786" s="1">
        <v>11621</v>
      </c>
      <c r="E786" s="1">
        <v>12849</v>
      </c>
      <c r="F786" s="1">
        <v>9224</v>
      </c>
      <c r="G786" s="1">
        <v>15581</v>
      </c>
      <c r="H786" s="1">
        <v>12997</v>
      </c>
    </row>
    <row r="787" spans="1:8" ht="13" x14ac:dyDescent="0.15">
      <c r="A787" s="1">
        <v>11325</v>
      </c>
      <c r="B787" s="1">
        <v>5305</v>
      </c>
      <c r="C787" s="1">
        <v>14925</v>
      </c>
      <c r="D787" s="1">
        <v>11975</v>
      </c>
      <c r="E787" s="1">
        <v>12849</v>
      </c>
      <c r="F787" s="1">
        <v>9224</v>
      </c>
      <c r="G787" s="1">
        <v>15581</v>
      </c>
      <c r="H787" s="1">
        <v>12997</v>
      </c>
    </row>
    <row r="788" spans="1:8" ht="13" x14ac:dyDescent="0.15">
      <c r="A788" s="1">
        <v>11058</v>
      </c>
      <c r="B788" s="1">
        <v>7485</v>
      </c>
      <c r="C788" s="1">
        <v>12139</v>
      </c>
      <c r="D788" s="1">
        <v>12430</v>
      </c>
      <c r="E788" s="1">
        <v>12849</v>
      </c>
      <c r="F788" s="1">
        <v>9224</v>
      </c>
      <c r="G788" s="1">
        <v>15581</v>
      </c>
      <c r="H788" s="1">
        <v>12997</v>
      </c>
    </row>
    <row r="789" spans="1:8" ht="13" x14ac:dyDescent="0.15">
      <c r="A789" s="1">
        <v>11863</v>
      </c>
      <c r="B789" s="1">
        <v>4770</v>
      </c>
      <c r="C789" s="1">
        <v>13148</v>
      </c>
      <c r="D789" s="1">
        <v>12182</v>
      </c>
      <c r="E789" s="1">
        <v>12849</v>
      </c>
      <c r="F789" s="1">
        <v>9224</v>
      </c>
      <c r="G789" s="1">
        <v>15581</v>
      </c>
      <c r="H789" s="1">
        <v>12997</v>
      </c>
    </row>
    <row r="790" spans="1:8" ht="13" x14ac:dyDescent="0.15">
      <c r="A790" s="1">
        <v>12359</v>
      </c>
      <c r="B790" s="1">
        <v>4013</v>
      </c>
      <c r="C790" s="1">
        <v>15813</v>
      </c>
      <c r="D790" s="1">
        <v>11685</v>
      </c>
      <c r="E790" s="1">
        <v>12849</v>
      </c>
      <c r="F790" s="1">
        <v>9224</v>
      </c>
      <c r="G790" s="1">
        <v>15813</v>
      </c>
      <c r="H790" s="1">
        <v>12997</v>
      </c>
    </row>
    <row r="791" spans="1:8" ht="13" x14ac:dyDescent="0.15">
      <c r="A791" s="1">
        <v>10856</v>
      </c>
      <c r="B791" s="1">
        <v>5986</v>
      </c>
      <c r="C791" s="1">
        <v>13633</v>
      </c>
      <c r="D791" s="1">
        <v>11999</v>
      </c>
      <c r="E791" s="1">
        <v>12849</v>
      </c>
      <c r="F791" s="1">
        <v>9224</v>
      </c>
      <c r="G791" s="1">
        <v>15813</v>
      </c>
      <c r="H791" s="1">
        <v>12997</v>
      </c>
    </row>
    <row r="792" spans="1:8" ht="13" x14ac:dyDescent="0.15">
      <c r="A792" s="1">
        <v>11048</v>
      </c>
      <c r="B792" s="1">
        <v>7375</v>
      </c>
      <c r="C792" s="1">
        <v>12316</v>
      </c>
      <c r="D792" s="1">
        <v>12633</v>
      </c>
      <c r="E792" s="1">
        <v>12849</v>
      </c>
      <c r="F792" s="1">
        <v>9224</v>
      </c>
      <c r="G792" s="1">
        <v>15813</v>
      </c>
      <c r="H792" s="1">
        <v>12997</v>
      </c>
    </row>
    <row r="793" spans="1:8" ht="13" x14ac:dyDescent="0.15">
      <c r="A793" s="1">
        <v>11974</v>
      </c>
      <c r="B793" s="1">
        <v>3635</v>
      </c>
      <c r="C793" s="1">
        <v>14427</v>
      </c>
      <c r="D793" s="1">
        <v>11767</v>
      </c>
      <c r="E793" s="1">
        <v>12849</v>
      </c>
      <c r="F793" s="1">
        <v>9224</v>
      </c>
      <c r="G793" s="1">
        <v>15813</v>
      </c>
      <c r="H793" s="1">
        <v>12997</v>
      </c>
    </row>
    <row r="794" spans="1:8" ht="13" x14ac:dyDescent="0.15">
      <c r="A794" s="1">
        <v>12159</v>
      </c>
      <c r="B794" s="1">
        <v>4480</v>
      </c>
      <c r="C794" s="1">
        <v>15729</v>
      </c>
      <c r="D794" s="1">
        <v>11802</v>
      </c>
      <c r="E794" s="1">
        <v>12849</v>
      </c>
      <c r="F794" s="1">
        <v>9224</v>
      </c>
      <c r="G794" s="1">
        <v>15813</v>
      </c>
      <c r="H794" s="1">
        <v>12997</v>
      </c>
    </row>
    <row r="795" spans="1:8" ht="13" x14ac:dyDescent="0.15">
      <c r="A795" s="1">
        <v>10764</v>
      </c>
      <c r="B795" s="1">
        <v>6484</v>
      </c>
      <c r="C795" s="1">
        <v>12296</v>
      </c>
      <c r="D795" s="1">
        <v>12260</v>
      </c>
      <c r="E795" s="1">
        <v>12849</v>
      </c>
      <c r="F795" s="1">
        <v>9224</v>
      </c>
      <c r="G795" s="1">
        <v>15813</v>
      </c>
      <c r="H795" s="1">
        <v>12997</v>
      </c>
    </row>
    <row r="796" spans="1:8" ht="13" x14ac:dyDescent="0.15">
      <c r="A796" s="1">
        <v>11440</v>
      </c>
      <c r="B796" s="1">
        <v>6523</v>
      </c>
      <c r="C796" s="1">
        <v>12467</v>
      </c>
      <c r="D796" s="1">
        <v>12515</v>
      </c>
      <c r="E796" s="1">
        <v>12849</v>
      </c>
      <c r="F796" s="1">
        <v>9224</v>
      </c>
      <c r="G796" s="1">
        <v>15813</v>
      </c>
      <c r="H796" s="1">
        <v>12997</v>
      </c>
    </row>
    <row r="797" spans="1:8" ht="13" x14ac:dyDescent="0.15">
      <c r="A797" s="1">
        <v>12127</v>
      </c>
      <c r="B797" s="1">
        <v>3657</v>
      </c>
      <c r="C797" s="1">
        <v>14912</v>
      </c>
      <c r="D797" s="1">
        <v>11608</v>
      </c>
      <c r="E797" s="1">
        <v>12849</v>
      </c>
      <c r="F797" s="1">
        <v>9224</v>
      </c>
      <c r="G797" s="1">
        <v>15813</v>
      </c>
      <c r="H797" s="1">
        <v>12997</v>
      </c>
    </row>
    <row r="798" spans="1:8" ht="13" x14ac:dyDescent="0.15">
      <c r="A798" s="1">
        <v>11648</v>
      </c>
      <c r="B798" s="1">
        <v>4915</v>
      </c>
      <c r="C798" s="1">
        <v>15233</v>
      </c>
      <c r="D798" s="1">
        <v>11946</v>
      </c>
      <c r="E798" s="1">
        <v>12849</v>
      </c>
      <c r="F798" s="1">
        <v>9224</v>
      </c>
      <c r="G798" s="1">
        <v>15813</v>
      </c>
      <c r="H798" s="1">
        <v>12997</v>
      </c>
    </row>
    <row r="799" spans="1:8" ht="13" x14ac:dyDescent="0.15">
      <c r="A799" s="1">
        <v>10947</v>
      </c>
      <c r="B799" s="1">
        <v>7116</v>
      </c>
      <c r="C799" s="1">
        <v>12117</v>
      </c>
      <c r="D799" s="1">
        <v>12384</v>
      </c>
      <c r="E799" s="1">
        <v>12849</v>
      </c>
      <c r="F799" s="1">
        <v>9224</v>
      </c>
      <c r="G799" s="1">
        <v>15813</v>
      </c>
      <c r="H799" s="1">
        <v>12997</v>
      </c>
    </row>
    <row r="800" spans="1:8" ht="13" x14ac:dyDescent="0.15">
      <c r="A800" s="1">
        <v>11706</v>
      </c>
      <c r="B800" s="1">
        <v>5291</v>
      </c>
      <c r="C800" s="1">
        <v>12868</v>
      </c>
      <c r="D800" s="1">
        <v>12335</v>
      </c>
      <c r="E800" s="1">
        <v>12849</v>
      </c>
      <c r="F800" s="1">
        <v>9224</v>
      </c>
      <c r="G800" s="1">
        <v>15813</v>
      </c>
      <c r="H800" s="1">
        <v>12997</v>
      </c>
    </row>
    <row r="801" spans="1:8" ht="13" x14ac:dyDescent="0.15">
      <c r="A801" s="1">
        <v>12411</v>
      </c>
      <c r="B801" s="1">
        <v>3849</v>
      </c>
      <c r="C801" s="1">
        <v>15426</v>
      </c>
      <c r="D801" s="1">
        <v>11639</v>
      </c>
      <c r="E801" s="1">
        <v>12849</v>
      </c>
      <c r="F801" s="1">
        <v>9224</v>
      </c>
      <c r="G801" s="1">
        <v>15813</v>
      </c>
      <c r="H801" s="1">
        <v>12997</v>
      </c>
    </row>
    <row r="802" spans="1:8" ht="13" x14ac:dyDescent="0.15">
      <c r="A802" s="1">
        <v>10912</v>
      </c>
      <c r="B802" s="1">
        <v>5676</v>
      </c>
      <c r="C802" s="1">
        <v>14244</v>
      </c>
      <c r="D802" s="1">
        <v>12011</v>
      </c>
      <c r="E802" s="1">
        <v>12849</v>
      </c>
      <c r="F802" s="1">
        <v>9224</v>
      </c>
      <c r="G802" s="1">
        <v>15813</v>
      </c>
      <c r="H802" s="1">
        <v>12997</v>
      </c>
    </row>
    <row r="803" spans="1:8" ht="13" x14ac:dyDescent="0.15">
      <c r="A803" s="1">
        <v>11124</v>
      </c>
      <c r="B803" s="1">
        <v>7449</v>
      </c>
      <c r="C803" s="1">
        <v>12323</v>
      </c>
      <c r="D803" s="1">
        <v>12532</v>
      </c>
      <c r="E803" s="1">
        <v>12849</v>
      </c>
      <c r="F803" s="1">
        <v>9224</v>
      </c>
      <c r="G803" s="1">
        <v>15813</v>
      </c>
      <c r="H803" s="1">
        <v>12997</v>
      </c>
    </row>
    <row r="804" spans="1:8" ht="13" x14ac:dyDescent="0.15">
      <c r="A804" s="1">
        <v>11821</v>
      </c>
      <c r="B804" s="1">
        <v>3929</v>
      </c>
      <c r="C804" s="1">
        <v>13873</v>
      </c>
      <c r="D804" s="1">
        <v>11896</v>
      </c>
      <c r="E804" s="1">
        <v>12411</v>
      </c>
      <c r="F804" s="1">
        <v>7449</v>
      </c>
      <c r="G804" s="1">
        <v>15426</v>
      </c>
      <c r="H804" s="1">
        <v>12532</v>
      </c>
    </row>
    <row r="805" spans="1:8" ht="13" x14ac:dyDescent="0.15">
      <c r="A805" s="1">
        <v>12282</v>
      </c>
      <c r="B805" s="1">
        <v>4261</v>
      </c>
      <c r="C805" s="1">
        <v>15854</v>
      </c>
      <c r="D805" s="1">
        <v>11724</v>
      </c>
      <c r="E805" s="1">
        <v>12411</v>
      </c>
      <c r="F805" s="1">
        <v>7449</v>
      </c>
      <c r="G805" s="1">
        <v>15854</v>
      </c>
      <c r="H805" s="1">
        <v>12532</v>
      </c>
    </row>
    <row r="806" spans="1:8" ht="13" x14ac:dyDescent="0.15">
      <c r="A806" s="1">
        <v>10825</v>
      </c>
      <c r="B806" s="1">
        <v>6236</v>
      </c>
      <c r="C806" s="1">
        <v>12564</v>
      </c>
      <c r="D806" s="1">
        <v>12116</v>
      </c>
      <c r="E806" s="1">
        <v>12411</v>
      </c>
      <c r="F806" s="1">
        <v>7449</v>
      </c>
      <c r="G806" s="1">
        <v>15854</v>
      </c>
      <c r="H806" s="1">
        <v>12532</v>
      </c>
    </row>
    <row r="807" spans="1:8" ht="13" x14ac:dyDescent="0.15">
      <c r="A807" s="1">
        <v>11277</v>
      </c>
      <c r="B807" s="1">
        <v>6914</v>
      </c>
      <c r="C807" s="1">
        <v>12342</v>
      </c>
      <c r="D807" s="1">
        <v>12614</v>
      </c>
      <c r="E807" s="1">
        <v>12411</v>
      </c>
      <c r="F807" s="1">
        <v>7449</v>
      </c>
      <c r="G807" s="1">
        <v>15854</v>
      </c>
      <c r="H807" s="1">
        <v>12614</v>
      </c>
    </row>
    <row r="808" spans="1:8" ht="13" x14ac:dyDescent="0.15">
      <c r="A808" s="1">
        <v>12054</v>
      </c>
      <c r="B808" s="1">
        <v>3615</v>
      </c>
      <c r="C808" s="1">
        <v>14887</v>
      </c>
      <c r="D808" s="1">
        <v>11663</v>
      </c>
      <c r="E808" s="1">
        <v>12411</v>
      </c>
      <c r="F808" s="1">
        <v>7449</v>
      </c>
      <c r="G808" s="1">
        <v>15854</v>
      </c>
      <c r="H808" s="1">
        <v>12614</v>
      </c>
    </row>
    <row r="809" spans="1:8" ht="13" x14ac:dyDescent="0.15">
      <c r="A809" s="1">
        <v>11815</v>
      </c>
      <c r="B809" s="1">
        <v>4662</v>
      </c>
      <c r="C809" s="1">
        <v>15523</v>
      </c>
      <c r="D809" s="1">
        <v>11872</v>
      </c>
      <c r="E809" s="1">
        <v>12411</v>
      </c>
      <c r="F809" s="1">
        <v>7449</v>
      </c>
      <c r="G809" s="1">
        <v>15854</v>
      </c>
      <c r="H809" s="1">
        <v>12614</v>
      </c>
    </row>
    <row r="810" spans="1:8" ht="13" x14ac:dyDescent="0.15">
      <c r="A810" s="1">
        <v>10817</v>
      </c>
      <c r="B810" s="1">
        <v>6816</v>
      </c>
      <c r="C810" s="1">
        <v>12132</v>
      </c>
      <c r="D810" s="1">
        <v>12296</v>
      </c>
      <c r="E810" s="1">
        <v>12411</v>
      </c>
      <c r="F810" s="1">
        <v>7449</v>
      </c>
      <c r="G810" s="1">
        <v>15854</v>
      </c>
      <c r="H810" s="1">
        <v>12614</v>
      </c>
    </row>
    <row r="811" spans="1:8" ht="13" x14ac:dyDescent="0.15">
      <c r="A811" s="1">
        <v>11505</v>
      </c>
      <c r="B811" s="1">
        <v>5809</v>
      </c>
      <c r="C811" s="1">
        <v>12723</v>
      </c>
      <c r="D811" s="1">
        <v>12442</v>
      </c>
      <c r="E811" s="1">
        <v>12411</v>
      </c>
      <c r="F811" s="1">
        <v>7449</v>
      </c>
      <c r="G811" s="1">
        <v>15854</v>
      </c>
      <c r="H811" s="1">
        <v>12614</v>
      </c>
    </row>
    <row r="812" spans="1:8" ht="13" x14ac:dyDescent="0.15">
      <c r="A812" s="1">
        <v>12222</v>
      </c>
      <c r="B812" s="1">
        <v>3767</v>
      </c>
      <c r="C812" s="1">
        <v>15127</v>
      </c>
      <c r="D812" s="1">
        <v>11597</v>
      </c>
      <c r="E812" s="1">
        <v>12411</v>
      </c>
      <c r="F812" s="1">
        <v>7449</v>
      </c>
      <c r="G812" s="1">
        <v>15854</v>
      </c>
      <c r="H812" s="1">
        <v>12614</v>
      </c>
    </row>
    <row r="813" spans="1:8" ht="13" x14ac:dyDescent="0.15">
      <c r="A813" s="1">
        <v>11253</v>
      </c>
      <c r="B813" s="1">
        <v>5288</v>
      </c>
      <c r="C813" s="1">
        <v>14714</v>
      </c>
      <c r="D813" s="1">
        <v>11986</v>
      </c>
      <c r="E813" s="1">
        <v>12411</v>
      </c>
      <c r="F813" s="1">
        <v>7449</v>
      </c>
      <c r="G813" s="1">
        <v>15854</v>
      </c>
      <c r="H813" s="1">
        <v>12614</v>
      </c>
    </row>
    <row r="814" spans="1:8" ht="13" x14ac:dyDescent="0.15">
      <c r="A814" s="1">
        <v>11079</v>
      </c>
      <c r="B814" s="1">
        <v>7425</v>
      </c>
      <c r="C814" s="1">
        <v>12285</v>
      </c>
      <c r="D814" s="1">
        <v>12448</v>
      </c>
      <c r="E814" s="1">
        <v>12411</v>
      </c>
      <c r="F814" s="1">
        <v>7449</v>
      </c>
      <c r="G814" s="1">
        <v>15854</v>
      </c>
      <c r="H814" s="1">
        <v>12614</v>
      </c>
    </row>
    <row r="815" spans="1:8" ht="13" x14ac:dyDescent="0.15">
      <c r="A815" s="1">
        <v>11822</v>
      </c>
      <c r="B815" s="1">
        <v>4498</v>
      </c>
      <c r="C815" s="1">
        <v>13337</v>
      </c>
      <c r="D815" s="1">
        <v>12049</v>
      </c>
      <c r="E815" s="1">
        <v>12411</v>
      </c>
      <c r="F815" s="1">
        <v>7449</v>
      </c>
      <c r="G815" s="1">
        <v>15854</v>
      </c>
      <c r="H815" s="1">
        <v>12614</v>
      </c>
    </row>
    <row r="816" spans="1:8" ht="13" x14ac:dyDescent="0.15">
      <c r="A816" s="1">
        <v>12331</v>
      </c>
      <c r="B816" s="1">
        <v>4053</v>
      </c>
      <c r="C816" s="1">
        <v>15856</v>
      </c>
      <c r="D816" s="1">
        <v>11713</v>
      </c>
      <c r="E816" s="1">
        <v>12411</v>
      </c>
      <c r="F816" s="1">
        <v>7449</v>
      </c>
      <c r="G816" s="1">
        <v>15856</v>
      </c>
      <c r="H816" s="1">
        <v>12614</v>
      </c>
    </row>
    <row r="817" spans="1:8" ht="13" x14ac:dyDescent="0.15">
      <c r="A817" s="1">
        <v>10773</v>
      </c>
      <c r="B817" s="1">
        <v>6006</v>
      </c>
      <c r="C817" s="1">
        <v>13312</v>
      </c>
      <c r="D817" s="1">
        <v>12032</v>
      </c>
      <c r="E817" s="1">
        <v>12411</v>
      </c>
      <c r="F817" s="1">
        <v>7449</v>
      </c>
      <c r="G817" s="1">
        <v>15856</v>
      </c>
      <c r="H817" s="1">
        <v>12614</v>
      </c>
    </row>
    <row r="818" spans="1:8" ht="13" x14ac:dyDescent="0.15">
      <c r="A818" s="1">
        <v>11216</v>
      </c>
      <c r="B818" s="1">
        <v>7201</v>
      </c>
      <c r="C818" s="1">
        <v>12272</v>
      </c>
      <c r="D818" s="1">
        <v>12599</v>
      </c>
      <c r="E818" s="1">
        <v>12411</v>
      </c>
      <c r="F818" s="1">
        <v>7449</v>
      </c>
      <c r="G818" s="1">
        <v>15856</v>
      </c>
      <c r="H818" s="1">
        <v>12614</v>
      </c>
    </row>
    <row r="819" spans="1:8" ht="13" x14ac:dyDescent="0.15">
      <c r="A819" s="1">
        <v>11921</v>
      </c>
      <c r="B819" s="1">
        <v>3602</v>
      </c>
      <c r="C819" s="1">
        <v>14506</v>
      </c>
      <c r="D819" s="1">
        <v>11769</v>
      </c>
      <c r="E819" s="1">
        <v>12411</v>
      </c>
      <c r="F819" s="1">
        <v>7449</v>
      </c>
      <c r="G819" s="1">
        <v>15856</v>
      </c>
      <c r="H819" s="1">
        <v>12614</v>
      </c>
    </row>
    <row r="820" spans="1:8" ht="13" x14ac:dyDescent="0.15">
      <c r="A820" s="1">
        <v>12045</v>
      </c>
      <c r="B820" s="1">
        <v>4519</v>
      </c>
      <c r="C820" s="1">
        <v>15686</v>
      </c>
      <c r="D820" s="1">
        <v>11878</v>
      </c>
      <c r="E820" s="1">
        <v>12411</v>
      </c>
      <c r="F820" s="1">
        <v>7449</v>
      </c>
      <c r="G820" s="1">
        <v>15856</v>
      </c>
      <c r="H820" s="1">
        <v>12614</v>
      </c>
    </row>
    <row r="821" spans="1:8" ht="13" x14ac:dyDescent="0.15">
      <c r="A821" s="1">
        <v>10789</v>
      </c>
      <c r="B821" s="1">
        <v>6564</v>
      </c>
      <c r="C821" s="1">
        <v>12249</v>
      </c>
      <c r="D821" s="1">
        <v>12343</v>
      </c>
      <c r="E821" s="1">
        <v>12411</v>
      </c>
      <c r="F821" s="1">
        <v>7449</v>
      </c>
      <c r="G821" s="1">
        <v>15856</v>
      </c>
      <c r="H821" s="1">
        <v>12614</v>
      </c>
    </row>
    <row r="822" spans="1:8" ht="13" x14ac:dyDescent="0.15">
      <c r="A822" s="1">
        <v>11436</v>
      </c>
      <c r="B822" s="1">
        <v>6283</v>
      </c>
      <c r="C822" s="1">
        <v>12602</v>
      </c>
      <c r="D822" s="1">
        <v>12554</v>
      </c>
      <c r="E822" s="1">
        <v>12411</v>
      </c>
      <c r="F822" s="1">
        <v>7449</v>
      </c>
      <c r="G822" s="1">
        <v>15856</v>
      </c>
      <c r="H822" s="1">
        <v>12614</v>
      </c>
    </row>
    <row r="823" spans="1:8" ht="13" x14ac:dyDescent="0.15">
      <c r="A823" s="1">
        <v>12103</v>
      </c>
      <c r="B823" s="1">
        <v>3682</v>
      </c>
      <c r="C823" s="1">
        <v>15003</v>
      </c>
      <c r="D823" s="1">
        <v>11703</v>
      </c>
      <c r="E823" s="1">
        <v>12411</v>
      </c>
      <c r="F823" s="1">
        <v>7449</v>
      </c>
      <c r="G823" s="1">
        <v>15856</v>
      </c>
      <c r="H823" s="1">
        <v>12614</v>
      </c>
    </row>
    <row r="824" spans="1:8" ht="13" x14ac:dyDescent="0.15">
      <c r="A824" s="1">
        <v>11494</v>
      </c>
      <c r="B824" s="1">
        <v>5027</v>
      </c>
      <c r="C824" s="1">
        <v>15080</v>
      </c>
      <c r="D824" s="1">
        <v>11988</v>
      </c>
      <c r="E824" s="1">
        <v>12331</v>
      </c>
      <c r="F824" s="1">
        <v>7201</v>
      </c>
      <c r="G824" s="1">
        <v>15856</v>
      </c>
      <c r="H824" s="1">
        <v>12599</v>
      </c>
    </row>
    <row r="825" spans="1:8" ht="13" x14ac:dyDescent="0.15">
      <c r="A825" s="1">
        <v>11018</v>
      </c>
      <c r="B825" s="1">
        <v>7201</v>
      </c>
      <c r="C825" s="1">
        <v>12200</v>
      </c>
      <c r="D825" s="1">
        <v>12352</v>
      </c>
      <c r="E825" s="1">
        <v>12331</v>
      </c>
      <c r="F825" s="1">
        <v>7201</v>
      </c>
      <c r="G825" s="1">
        <v>15856</v>
      </c>
      <c r="H825" s="1">
        <v>12599</v>
      </c>
    </row>
    <row r="826" spans="1:8" ht="13" x14ac:dyDescent="0.15">
      <c r="A826" s="1">
        <v>11812</v>
      </c>
      <c r="B826" s="1">
        <v>5033</v>
      </c>
      <c r="C826" s="1">
        <v>13028</v>
      </c>
      <c r="D826" s="1">
        <v>12236</v>
      </c>
      <c r="E826" s="1">
        <v>12331</v>
      </c>
      <c r="F826" s="1">
        <v>7201</v>
      </c>
      <c r="G826" s="1">
        <v>15856</v>
      </c>
      <c r="H826" s="1">
        <v>12599</v>
      </c>
    </row>
    <row r="827" spans="1:8" ht="13" x14ac:dyDescent="0.15">
      <c r="A827" s="1">
        <v>12385</v>
      </c>
      <c r="B827" s="1">
        <v>3910</v>
      </c>
      <c r="C827" s="1">
        <v>15569</v>
      </c>
      <c r="D827" s="1">
        <v>11610</v>
      </c>
      <c r="E827" s="1">
        <v>12385</v>
      </c>
      <c r="F827" s="1">
        <v>7201</v>
      </c>
      <c r="G827" s="1">
        <v>15856</v>
      </c>
      <c r="H827" s="1">
        <v>12599</v>
      </c>
    </row>
    <row r="828" spans="1:8" ht="13" x14ac:dyDescent="0.15">
      <c r="A828" s="1">
        <v>10877</v>
      </c>
      <c r="B828" s="1">
        <v>5776</v>
      </c>
      <c r="C828" s="1">
        <v>14002</v>
      </c>
      <c r="D828" s="1">
        <v>11979</v>
      </c>
      <c r="E828" s="1">
        <v>12385</v>
      </c>
      <c r="F828" s="1">
        <v>7201</v>
      </c>
      <c r="G828" s="1">
        <v>15856</v>
      </c>
      <c r="H828" s="1">
        <v>12599</v>
      </c>
    </row>
    <row r="829" spans="1:8" ht="13" x14ac:dyDescent="0.15">
      <c r="A829" s="1">
        <v>11145</v>
      </c>
      <c r="B829" s="1">
        <v>7399</v>
      </c>
      <c r="C829" s="1">
        <v>12365</v>
      </c>
      <c r="D829" s="1">
        <v>12503</v>
      </c>
      <c r="E829" s="1">
        <v>12385</v>
      </c>
      <c r="F829" s="1">
        <v>7399</v>
      </c>
      <c r="G829" s="1">
        <v>15856</v>
      </c>
      <c r="H829" s="1">
        <v>12599</v>
      </c>
    </row>
    <row r="830" spans="1:8" ht="13" x14ac:dyDescent="0.15">
      <c r="A830" s="1">
        <v>11862</v>
      </c>
      <c r="B830" s="1">
        <v>3734</v>
      </c>
      <c r="C830" s="1">
        <v>14065</v>
      </c>
      <c r="D830" s="1">
        <v>11834</v>
      </c>
      <c r="E830" s="1">
        <v>12385</v>
      </c>
      <c r="F830" s="1">
        <v>7399</v>
      </c>
      <c r="G830" s="1">
        <v>15856</v>
      </c>
      <c r="H830" s="1">
        <v>12599</v>
      </c>
    </row>
    <row r="831" spans="1:8" ht="13" x14ac:dyDescent="0.15">
      <c r="A831" s="1">
        <v>12290</v>
      </c>
      <c r="B831" s="1">
        <v>4354</v>
      </c>
      <c r="C831" s="1">
        <v>15818</v>
      </c>
      <c r="D831" s="1">
        <v>11872</v>
      </c>
      <c r="E831" s="1">
        <v>12385</v>
      </c>
      <c r="F831" s="1">
        <v>7399</v>
      </c>
      <c r="G831" s="1">
        <v>15856</v>
      </c>
      <c r="H831" s="1">
        <v>12599</v>
      </c>
    </row>
    <row r="832" spans="1:8" ht="13" x14ac:dyDescent="0.15">
      <c r="A832" s="1">
        <v>10814</v>
      </c>
      <c r="B832" s="1">
        <v>6335</v>
      </c>
      <c r="C832" s="1">
        <v>12424</v>
      </c>
      <c r="D832" s="1">
        <v>12205</v>
      </c>
      <c r="E832" s="1">
        <v>12385</v>
      </c>
      <c r="F832" s="1">
        <v>7399</v>
      </c>
      <c r="G832" s="1">
        <v>15856</v>
      </c>
      <c r="H832" s="1">
        <v>12599</v>
      </c>
    </row>
    <row r="833" spans="1:8" ht="13" x14ac:dyDescent="0.15">
      <c r="A833" s="1">
        <v>11314</v>
      </c>
      <c r="B833" s="1">
        <v>6788</v>
      </c>
      <c r="C833" s="1">
        <v>12346</v>
      </c>
      <c r="D833" s="1">
        <v>12583</v>
      </c>
      <c r="E833" s="1">
        <v>12385</v>
      </c>
      <c r="F833" s="1">
        <v>7399</v>
      </c>
      <c r="G833" s="1">
        <v>15856</v>
      </c>
      <c r="H833" s="1">
        <v>12599</v>
      </c>
    </row>
    <row r="834" spans="1:8" ht="13" x14ac:dyDescent="0.15">
      <c r="A834" s="1">
        <v>12112</v>
      </c>
      <c r="B834" s="1">
        <v>3636</v>
      </c>
      <c r="C834" s="1">
        <v>14938</v>
      </c>
      <c r="D834" s="1">
        <v>11634</v>
      </c>
      <c r="E834" s="1">
        <v>12385</v>
      </c>
      <c r="F834" s="1">
        <v>7399</v>
      </c>
      <c r="G834" s="1">
        <v>15856</v>
      </c>
      <c r="H834" s="1">
        <v>12599</v>
      </c>
    </row>
    <row r="835" spans="1:8" ht="13" x14ac:dyDescent="0.15">
      <c r="A835" s="1">
        <v>11833</v>
      </c>
      <c r="B835" s="1">
        <v>4787</v>
      </c>
      <c r="C835" s="1">
        <v>15470</v>
      </c>
      <c r="D835" s="1">
        <v>12025</v>
      </c>
      <c r="E835" s="1">
        <v>12385</v>
      </c>
      <c r="F835" s="1">
        <v>7399</v>
      </c>
      <c r="G835" s="1">
        <v>15856</v>
      </c>
      <c r="H835" s="1">
        <v>12599</v>
      </c>
    </row>
    <row r="836" spans="1:8" ht="13" x14ac:dyDescent="0.15">
      <c r="A836" s="1">
        <v>10973</v>
      </c>
      <c r="B836" s="1">
        <v>7004</v>
      </c>
      <c r="C836" s="1">
        <v>12074</v>
      </c>
      <c r="D836" s="1">
        <v>12329</v>
      </c>
      <c r="E836" s="1">
        <v>12385</v>
      </c>
      <c r="F836" s="1">
        <v>7399</v>
      </c>
      <c r="G836" s="1">
        <v>15856</v>
      </c>
      <c r="H836" s="1">
        <v>12599</v>
      </c>
    </row>
    <row r="837" spans="1:8" ht="13" x14ac:dyDescent="0.15">
      <c r="A837" s="1">
        <v>11578</v>
      </c>
      <c r="B837" s="1">
        <v>5731</v>
      </c>
      <c r="C837" s="1">
        <v>12660</v>
      </c>
      <c r="D837" s="1">
        <v>12470</v>
      </c>
      <c r="E837" s="1">
        <v>12385</v>
      </c>
      <c r="F837" s="1">
        <v>7399</v>
      </c>
      <c r="G837" s="1">
        <v>15856</v>
      </c>
      <c r="H837" s="1">
        <v>12599</v>
      </c>
    </row>
    <row r="838" spans="1:8" ht="13" x14ac:dyDescent="0.15">
      <c r="A838" s="1">
        <v>12462</v>
      </c>
      <c r="B838" s="1">
        <v>3828</v>
      </c>
      <c r="C838" s="1">
        <v>15421</v>
      </c>
      <c r="D838" s="1">
        <v>11689</v>
      </c>
      <c r="E838" s="1">
        <v>12462</v>
      </c>
      <c r="F838" s="1">
        <v>7399</v>
      </c>
      <c r="G838" s="1">
        <v>15856</v>
      </c>
      <c r="H838" s="1">
        <v>12599</v>
      </c>
    </row>
    <row r="839" spans="1:8" ht="13" x14ac:dyDescent="0.15">
      <c r="A839" s="1">
        <v>11144</v>
      </c>
      <c r="B839" s="1">
        <v>5695</v>
      </c>
      <c r="C839" s="1">
        <v>14599</v>
      </c>
      <c r="D839" s="1">
        <v>12134</v>
      </c>
      <c r="E839" s="1">
        <v>12462</v>
      </c>
      <c r="F839" s="1">
        <v>7399</v>
      </c>
      <c r="G839" s="1">
        <v>15856</v>
      </c>
      <c r="H839" s="1">
        <v>12599</v>
      </c>
    </row>
    <row r="840" spans="1:8" ht="13" x14ac:dyDescent="0.15">
      <c r="A840" s="1">
        <v>11037</v>
      </c>
      <c r="B840" s="1">
        <v>8043</v>
      </c>
      <c r="C840" s="1">
        <v>11783</v>
      </c>
      <c r="D840" s="1">
        <v>12623</v>
      </c>
      <c r="E840" s="1">
        <v>12462</v>
      </c>
      <c r="F840" s="1">
        <v>8043</v>
      </c>
      <c r="G840" s="1">
        <v>15856</v>
      </c>
      <c r="H840" s="1">
        <v>12623</v>
      </c>
    </row>
    <row r="841" spans="1:8" ht="13" x14ac:dyDescent="0.15">
      <c r="A841" s="1">
        <v>12092</v>
      </c>
      <c r="B841" s="1">
        <v>4324</v>
      </c>
      <c r="C841" s="1">
        <v>13097</v>
      </c>
      <c r="D841" s="1">
        <v>12199</v>
      </c>
      <c r="E841" s="1">
        <v>12462</v>
      </c>
      <c r="F841" s="1">
        <v>8043</v>
      </c>
      <c r="G841" s="1">
        <v>15856</v>
      </c>
      <c r="H841" s="1">
        <v>12623</v>
      </c>
    </row>
    <row r="842" spans="1:8" ht="13" x14ac:dyDescent="0.15">
      <c r="A842" s="1">
        <v>12543</v>
      </c>
      <c r="B842" s="1">
        <v>4333</v>
      </c>
      <c r="C842" s="1">
        <v>15574</v>
      </c>
      <c r="D842" s="1">
        <v>11812</v>
      </c>
      <c r="E842" s="1">
        <v>12543</v>
      </c>
      <c r="F842" s="1">
        <v>8043</v>
      </c>
      <c r="G842" s="1">
        <v>15856</v>
      </c>
      <c r="H842" s="1">
        <v>12623</v>
      </c>
    </row>
    <row r="843" spans="1:8" ht="13" x14ac:dyDescent="0.15">
      <c r="A843" s="1">
        <v>10763</v>
      </c>
      <c r="B843" s="1">
        <v>6970</v>
      </c>
      <c r="C843" s="1">
        <v>11663</v>
      </c>
      <c r="D843" s="1">
        <v>12381</v>
      </c>
      <c r="E843" s="1">
        <v>12543</v>
      </c>
      <c r="F843" s="1">
        <v>8043</v>
      </c>
      <c r="G843" s="1">
        <v>15856</v>
      </c>
      <c r="H843" s="1">
        <v>12623</v>
      </c>
    </row>
    <row r="844" spans="1:8" ht="13" x14ac:dyDescent="0.15">
      <c r="A844" s="1">
        <v>11293</v>
      </c>
      <c r="B844" s="1">
        <v>8069</v>
      </c>
      <c r="C844" s="1">
        <v>10368</v>
      </c>
      <c r="D844" s="1">
        <v>13039</v>
      </c>
      <c r="E844" s="1">
        <v>12543</v>
      </c>
      <c r="F844" s="1">
        <v>8069</v>
      </c>
      <c r="G844" s="1">
        <v>15574</v>
      </c>
      <c r="H844" s="1">
        <v>13039</v>
      </c>
    </row>
    <row r="845" spans="1:8" ht="13" x14ac:dyDescent="0.15">
      <c r="A845" s="1">
        <v>12313</v>
      </c>
      <c r="B845" s="1">
        <v>3567</v>
      </c>
      <c r="C845" s="1">
        <v>13902</v>
      </c>
      <c r="D845" s="1">
        <v>11806</v>
      </c>
      <c r="E845" s="1">
        <v>12543</v>
      </c>
      <c r="F845" s="1">
        <v>8069</v>
      </c>
      <c r="G845" s="1">
        <v>15574</v>
      </c>
      <c r="H845" s="1">
        <v>13039</v>
      </c>
    </row>
    <row r="846" spans="1:8" ht="13" x14ac:dyDescent="0.15">
      <c r="A846" s="1">
        <v>12247</v>
      </c>
      <c r="B846" s="1">
        <v>5078</v>
      </c>
      <c r="C846" s="1">
        <v>14628</v>
      </c>
      <c r="D846" s="1">
        <v>12092</v>
      </c>
      <c r="E846" s="1">
        <v>12543</v>
      </c>
      <c r="F846" s="1">
        <v>8069</v>
      </c>
      <c r="G846" s="1">
        <v>15574</v>
      </c>
      <c r="H846" s="1">
        <v>13039</v>
      </c>
    </row>
    <row r="847" spans="1:8" ht="13" x14ac:dyDescent="0.15">
      <c r="A847" s="1">
        <v>10926</v>
      </c>
      <c r="B847" s="1">
        <v>7798</v>
      </c>
      <c r="C847" s="1">
        <v>9060</v>
      </c>
      <c r="D847" s="1">
        <v>12739</v>
      </c>
      <c r="E847" s="1">
        <v>12543</v>
      </c>
      <c r="F847" s="1">
        <v>8069</v>
      </c>
      <c r="G847" s="1">
        <v>15574</v>
      </c>
      <c r="H847" s="1">
        <v>13039</v>
      </c>
    </row>
    <row r="848" spans="1:8" ht="13" x14ac:dyDescent="0.15">
      <c r="A848" s="1">
        <v>11561</v>
      </c>
      <c r="B848" s="1">
        <v>6790</v>
      </c>
      <c r="C848" s="1">
        <v>10062</v>
      </c>
      <c r="D848" s="1">
        <v>12907</v>
      </c>
      <c r="E848" s="1">
        <v>12543</v>
      </c>
      <c r="F848" s="1">
        <v>8069</v>
      </c>
      <c r="G848" s="1">
        <v>15574</v>
      </c>
      <c r="H848" s="1">
        <v>13039</v>
      </c>
    </row>
    <row r="849" spans="1:8" ht="13" x14ac:dyDescent="0.15">
      <c r="A849" s="1">
        <v>12536</v>
      </c>
      <c r="B849" s="1">
        <v>3757</v>
      </c>
      <c r="C849" s="1">
        <v>13573</v>
      </c>
      <c r="D849" s="1">
        <v>11669</v>
      </c>
      <c r="E849" s="1">
        <v>12543</v>
      </c>
      <c r="F849" s="1">
        <v>8069</v>
      </c>
      <c r="G849" s="1">
        <v>15574</v>
      </c>
      <c r="H849" s="1">
        <v>13039</v>
      </c>
    </row>
    <row r="850" spans="1:8" ht="13" x14ac:dyDescent="0.15">
      <c r="A850" s="1">
        <v>11435</v>
      </c>
      <c r="B850" s="1">
        <v>5869</v>
      </c>
      <c r="C850" s="1">
        <v>13047</v>
      </c>
      <c r="D850" s="1">
        <v>12193</v>
      </c>
      <c r="E850" s="1">
        <v>12543</v>
      </c>
      <c r="F850" s="1">
        <v>8069</v>
      </c>
      <c r="G850" s="1">
        <v>15574</v>
      </c>
      <c r="H850" s="1">
        <v>13039</v>
      </c>
    </row>
    <row r="851" spans="1:8" ht="13" x14ac:dyDescent="0.15">
      <c r="A851" s="1">
        <v>11031</v>
      </c>
      <c r="B851" s="1">
        <v>8476</v>
      </c>
      <c r="C851" s="1">
        <v>8447</v>
      </c>
      <c r="D851" s="1">
        <v>12805</v>
      </c>
      <c r="E851" s="1">
        <v>12543</v>
      </c>
      <c r="F851" s="1">
        <v>8476</v>
      </c>
      <c r="G851" s="1">
        <v>15574</v>
      </c>
      <c r="H851" s="1">
        <v>13039</v>
      </c>
    </row>
    <row r="852" spans="1:8" ht="13" x14ac:dyDescent="0.15">
      <c r="A852" s="1">
        <v>12214</v>
      </c>
      <c r="B852" s="1">
        <v>5026</v>
      </c>
      <c r="C852" s="1">
        <v>10495</v>
      </c>
      <c r="D852" s="1">
        <v>12522</v>
      </c>
      <c r="E852" s="1">
        <v>12543</v>
      </c>
      <c r="F852" s="1">
        <v>8476</v>
      </c>
      <c r="G852" s="1">
        <v>15574</v>
      </c>
      <c r="H852" s="1">
        <v>13039</v>
      </c>
    </row>
    <row r="853" spans="1:8" ht="13" x14ac:dyDescent="0.15">
      <c r="A853" s="1">
        <v>12709</v>
      </c>
      <c r="B853" s="1">
        <v>4254</v>
      </c>
      <c r="C853" s="1">
        <v>14188</v>
      </c>
      <c r="D853" s="1">
        <v>11789</v>
      </c>
      <c r="E853" s="1">
        <v>12709</v>
      </c>
      <c r="F853" s="1">
        <v>8476</v>
      </c>
      <c r="G853" s="1">
        <v>15574</v>
      </c>
      <c r="H853" s="1">
        <v>13039</v>
      </c>
    </row>
    <row r="854" spans="1:8" ht="13" x14ac:dyDescent="0.15">
      <c r="A854" s="1">
        <v>10795</v>
      </c>
      <c r="B854" s="1">
        <v>7093</v>
      </c>
      <c r="C854" s="1">
        <v>10210</v>
      </c>
      <c r="D854" s="1">
        <v>12356</v>
      </c>
      <c r="E854" s="1">
        <v>12709</v>
      </c>
      <c r="F854" s="1">
        <v>8476</v>
      </c>
      <c r="G854" s="1">
        <v>15574</v>
      </c>
      <c r="H854" s="1">
        <v>13039</v>
      </c>
    </row>
    <row r="855" spans="1:8" ht="13" x14ac:dyDescent="0.15">
      <c r="A855" s="1">
        <v>11199</v>
      </c>
      <c r="B855" s="1">
        <v>8725</v>
      </c>
      <c r="C855" s="1">
        <v>7780</v>
      </c>
      <c r="D855" s="1">
        <v>13048</v>
      </c>
      <c r="E855" s="1">
        <v>12709</v>
      </c>
      <c r="F855" s="1">
        <v>8725</v>
      </c>
      <c r="G855" s="1">
        <v>15574</v>
      </c>
      <c r="H855" s="1">
        <v>13048</v>
      </c>
    </row>
    <row r="856" spans="1:8" ht="13" x14ac:dyDescent="0.15">
      <c r="A856" s="1">
        <v>12249</v>
      </c>
      <c r="B856" s="1">
        <v>3558</v>
      </c>
      <c r="C856" s="1">
        <v>12156</v>
      </c>
      <c r="D856" s="1">
        <v>11838</v>
      </c>
      <c r="E856" s="1">
        <v>12709</v>
      </c>
      <c r="F856" s="1">
        <v>8725</v>
      </c>
      <c r="G856" s="1">
        <v>15574</v>
      </c>
      <c r="H856" s="1">
        <v>13048</v>
      </c>
    </row>
    <row r="857" spans="1:8" ht="13" x14ac:dyDescent="0.15">
      <c r="A857" s="1">
        <v>12598</v>
      </c>
      <c r="B857" s="1">
        <v>4905</v>
      </c>
      <c r="C857" s="1">
        <v>14619</v>
      </c>
      <c r="D857" s="1">
        <v>11884</v>
      </c>
      <c r="E857" s="1">
        <v>12709</v>
      </c>
      <c r="F857" s="1">
        <v>8725</v>
      </c>
      <c r="G857" s="1">
        <v>15574</v>
      </c>
      <c r="H857" s="1">
        <v>13048</v>
      </c>
    </row>
    <row r="858" spans="1:8" ht="13" x14ac:dyDescent="0.15">
      <c r="A858" s="1">
        <v>10798</v>
      </c>
      <c r="B858" s="1">
        <v>7924</v>
      </c>
      <c r="C858" s="1">
        <v>7015</v>
      </c>
      <c r="D858" s="1">
        <v>12830</v>
      </c>
      <c r="E858" s="1">
        <v>12709</v>
      </c>
      <c r="F858" s="1">
        <v>8725</v>
      </c>
      <c r="G858" s="1">
        <v>15574</v>
      </c>
      <c r="H858" s="1">
        <v>13048</v>
      </c>
    </row>
    <row r="859" spans="1:8" ht="13" x14ac:dyDescent="0.15">
      <c r="A859" s="1">
        <v>11411</v>
      </c>
      <c r="B859" s="1">
        <v>7773</v>
      </c>
      <c r="C859" s="1">
        <v>8020</v>
      </c>
      <c r="D859" s="1">
        <v>13120</v>
      </c>
      <c r="E859" s="1">
        <v>12709</v>
      </c>
      <c r="F859" s="1">
        <v>8725</v>
      </c>
      <c r="G859" s="1">
        <v>15574</v>
      </c>
      <c r="H859" s="1">
        <v>13120</v>
      </c>
    </row>
    <row r="860" spans="1:8" ht="13" x14ac:dyDescent="0.15">
      <c r="A860" s="1">
        <v>12633</v>
      </c>
      <c r="B860" s="1">
        <v>3629</v>
      </c>
      <c r="C860" s="1">
        <v>13915</v>
      </c>
      <c r="D860" s="1">
        <v>11613</v>
      </c>
      <c r="E860" s="1">
        <v>12709</v>
      </c>
      <c r="F860" s="1">
        <v>8725</v>
      </c>
      <c r="G860" s="1">
        <v>15574</v>
      </c>
      <c r="H860" s="1">
        <v>13120</v>
      </c>
    </row>
    <row r="861" spans="1:8" ht="13" x14ac:dyDescent="0.15">
      <c r="A861" s="1">
        <v>11806</v>
      </c>
      <c r="B861" s="1">
        <v>5693</v>
      </c>
      <c r="C861" s="1">
        <v>13480</v>
      </c>
      <c r="D861" s="1">
        <v>12156</v>
      </c>
      <c r="E861" s="1">
        <v>12709</v>
      </c>
      <c r="F861" s="1">
        <v>8725</v>
      </c>
      <c r="G861" s="1">
        <v>15574</v>
      </c>
      <c r="H861" s="1">
        <v>13120</v>
      </c>
    </row>
    <row r="862" spans="1:8" ht="13" x14ac:dyDescent="0.15">
      <c r="A862" s="1">
        <v>10930</v>
      </c>
      <c r="B862" s="1">
        <v>8605</v>
      </c>
      <c r="C862" s="1">
        <v>6383</v>
      </c>
      <c r="D862" s="1">
        <v>12896</v>
      </c>
      <c r="E862" s="1">
        <v>12709</v>
      </c>
      <c r="F862" s="1">
        <v>8725</v>
      </c>
      <c r="G862" s="1">
        <v>15574</v>
      </c>
      <c r="H862" s="1">
        <v>13120</v>
      </c>
    </row>
    <row r="863" spans="1:8" ht="13" x14ac:dyDescent="0.15">
      <c r="A863" s="1">
        <v>11987</v>
      </c>
      <c r="B863" s="1">
        <v>5818</v>
      </c>
      <c r="C863" s="1">
        <v>9048</v>
      </c>
      <c r="D863" s="1">
        <v>12627</v>
      </c>
      <c r="E863" s="1">
        <v>12709</v>
      </c>
      <c r="F863" s="1">
        <v>8725</v>
      </c>
      <c r="G863" s="1">
        <v>15574</v>
      </c>
      <c r="H863" s="1">
        <v>13120</v>
      </c>
    </row>
    <row r="864" spans="1:8" ht="13" x14ac:dyDescent="0.15">
      <c r="A864" s="1">
        <v>12560</v>
      </c>
      <c r="B864" s="1">
        <v>3945</v>
      </c>
      <c r="C864" s="1">
        <v>12506</v>
      </c>
      <c r="D864" s="1">
        <v>11680</v>
      </c>
      <c r="E864" s="1">
        <v>12633</v>
      </c>
      <c r="F864" s="1">
        <v>8725</v>
      </c>
      <c r="G864" s="1">
        <v>14619</v>
      </c>
      <c r="H864" s="1">
        <v>13120</v>
      </c>
    </row>
    <row r="865" spans="1:8" ht="13" x14ac:dyDescent="0.15">
      <c r="A865" s="1">
        <v>11055</v>
      </c>
      <c r="B865" s="1">
        <v>6226</v>
      </c>
      <c r="C865" s="1">
        <v>10025</v>
      </c>
      <c r="D865" s="1">
        <v>12130</v>
      </c>
      <c r="E865" s="1">
        <v>12633</v>
      </c>
      <c r="F865" s="1">
        <v>8725</v>
      </c>
      <c r="G865" s="1">
        <v>14619</v>
      </c>
      <c r="H865" s="1">
        <v>13120</v>
      </c>
    </row>
    <row r="866" spans="1:8" ht="13" x14ac:dyDescent="0.15">
      <c r="A866" s="1">
        <v>11139</v>
      </c>
      <c r="B866" s="1">
        <v>7996</v>
      </c>
      <c r="C866" s="1">
        <v>7197</v>
      </c>
      <c r="D866" s="1">
        <v>12560</v>
      </c>
      <c r="E866" s="1">
        <v>12633</v>
      </c>
      <c r="F866" s="1">
        <v>8725</v>
      </c>
      <c r="G866" s="1">
        <v>14619</v>
      </c>
      <c r="H866" s="1">
        <v>13120</v>
      </c>
    </row>
    <row r="867" spans="1:8" ht="13" x14ac:dyDescent="0.15">
      <c r="A867" s="1">
        <v>11926</v>
      </c>
      <c r="B867" s="1">
        <v>4043</v>
      </c>
      <c r="C867" s="1">
        <v>9661</v>
      </c>
      <c r="D867" s="1">
        <v>11958</v>
      </c>
      <c r="E867" s="1">
        <v>12633</v>
      </c>
      <c r="F867" s="1">
        <v>8725</v>
      </c>
      <c r="G867" s="1">
        <v>14619</v>
      </c>
      <c r="H867" s="1">
        <v>13120</v>
      </c>
    </row>
    <row r="868" spans="1:8" ht="13" x14ac:dyDescent="0.15">
      <c r="A868" s="1">
        <v>12247</v>
      </c>
      <c r="B868" s="1">
        <v>4291</v>
      </c>
      <c r="C868" s="1">
        <v>11851</v>
      </c>
      <c r="D868" s="1">
        <v>11784</v>
      </c>
      <c r="E868" s="1">
        <v>12633</v>
      </c>
      <c r="F868" s="1">
        <v>8725</v>
      </c>
      <c r="G868" s="1">
        <v>14619</v>
      </c>
      <c r="H868" s="1">
        <v>13120</v>
      </c>
    </row>
    <row r="869" spans="1:8" ht="13" x14ac:dyDescent="0.15">
      <c r="A869" s="1">
        <v>10753</v>
      </c>
      <c r="B869" s="1">
        <v>6291</v>
      </c>
      <c r="C869" s="1">
        <v>7677</v>
      </c>
      <c r="D869" s="1">
        <v>12202</v>
      </c>
      <c r="E869" s="1">
        <v>12633</v>
      </c>
      <c r="F869" s="1">
        <v>8725</v>
      </c>
      <c r="G869" s="1">
        <v>14619</v>
      </c>
      <c r="H869" s="1">
        <v>13120</v>
      </c>
    </row>
    <row r="870" spans="1:8" ht="13" x14ac:dyDescent="0.15">
      <c r="A870" s="1">
        <v>11273</v>
      </c>
      <c r="B870" s="1">
        <v>7066</v>
      </c>
      <c r="C870" s="1">
        <v>7436</v>
      </c>
      <c r="D870" s="1">
        <v>12480</v>
      </c>
      <c r="E870" s="1">
        <v>12633</v>
      </c>
      <c r="F870" s="1">
        <v>8725</v>
      </c>
      <c r="G870" s="1">
        <v>14619</v>
      </c>
      <c r="H870" s="1">
        <v>13120</v>
      </c>
    </row>
    <row r="871" spans="1:8" ht="13" x14ac:dyDescent="0.15">
      <c r="A871" s="1">
        <v>11915</v>
      </c>
      <c r="B871" s="1">
        <v>3562</v>
      </c>
      <c r="C871" s="1">
        <v>10374</v>
      </c>
      <c r="D871" s="1">
        <v>11579</v>
      </c>
      <c r="E871" s="1">
        <v>12633</v>
      </c>
      <c r="F871" s="1">
        <v>8725</v>
      </c>
      <c r="G871" s="1">
        <v>14619</v>
      </c>
      <c r="H871" s="1">
        <v>13120</v>
      </c>
    </row>
    <row r="872" spans="1:8" ht="13" x14ac:dyDescent="0.15">
      <c r="A872" s="1">
        <v>11888</v>
      </c>
      <c r="B872" s="1">
        <v>4784</v>
      </c>
      <c r="C872" s="1">
        <v>11197</v>
      </c>
      <c r="D872" s="1">
        <v>11951</v>
      </c>
      <c r="E872" s="1">
        <v>12633</v>
      </c>
      <c r="F872" s="1">
        <v>8725</v>
      </c>
      <c r="G872" s="1">
        <v>14619</v>
      </c>
      <c r="H872" s="1">
        <v>13120</v>
      </c>
    </row>
    <row r="873" spans="1:8" ht="13" x14ac:dyDescent="0.15">
      <c r="A873" s="1">
        <v>10831</v>
      </c>
      <c r="B873" s="1">
        <v>6770</v>
      </c>
      <c r="C873" s="1">
        <v>7060</v>
      </c>
      <c r="D873" s="1">
        <v>12269</v>
      </c>
      <c r="E873" s="1">
        <v>12633</v>
      </c>
      <c r="F873" s="1">
        <v>8725</v>
      </c>
      <c r="G873" s="1">
        <v>14619</v>
      </c>
      <c r="H873" s="1">
        <v>13120</v>
      </c>
    </row>
    <row r="874" spans="1:8" ht="13" x14ac:dyDescent="0.15">
      <c r="A874" s="1">
        <v>11515</v>
      </c>
      <c r="B874" s="1">
        <v>5943</v>
      </c>
      <c r="C874" s="1">
        <v>8030</v>
      </c>
      <c r="D874" s="1">
        <v>12434</v>
      </c>
      <c r="E874" s="1">
        <v>12633</v>
      </c>
      <c r="F874" s="1">
        <v>8725</v>
      </c>
      <c r="G874" s="1">
        <v>14619</v>
      </c>
      <c r="H874" s="1">
        <v>13120</v>
      </c>
    </row>
    <row r="875" spans="1:8" ht="13" x14ac:dyDescent="0.15">
      <c r="A875" s="1">
        <v>12143</v>
      </c>
      <c r="B875" s="1">
        <v>3681</v>
      </c>
      <c r="C875" s="1">
        <v>10827</v>
      </c>
      <c r="D875" s="1">
        <v>11699</v>
      </c>
      <c r="E875" s="1">
        <v>12633</v>
      </c>
      <c r="F875" s="1">
        <v>8725</v>
      </c>
      <c r="G875" s="1">
        <v>14619</v>
      </c>
      <c r="H875" s="1">
        <v>13120</v>
      </c>
    </row>
    <row r="876" spans="1:8" ht="13" x14ac:dyDescent="0.15">
      <c r="A876" s="1">
        <v>11335</v>
      </c>
      <c r="B876" s="1">
        <v>5473</v>
      </c>
      <c r="C876" s="1">
        <v>10334</v>
      </c>
      <c r="D876" s="1">
        <v>12108</v>
      </c>
      <c r="E876" s="1">
        <v>12633</v>
      </c>
      <c r="F876" s="1">
        <v>8725</v>
      </c>
      <c r="G876" s="1">
        <v>14619</v>
      </c>
      <c r="H876" s="1">
        <v>13120</v>
      </c>
    </row>
    <row r="877" spans="1:8" ht="13" x14ac:dyDescent="0.15">
      <c r="A877" s="1">
        <v>11010</v>
      </c>
      <c r="B877" s="1">
        <v>7618</v>
      </c>
      <c r="C877" s="1">
        <v>7187</v>
      </c>
      <c r="D877" s="1">
        <v>12352</v>
      </c>
      <c r="E877" s="1">
        <v>12633</v>
      </c>
      <c r="F877" s="1">
        <v>8725</v>
      </c>
      <c r="G877" s="1">
        <v>14619</v>
      </c>
      <c r="H877" s="1">
        <v>13120</v>
      </c>
    </row>
    <row r="878" spans="1:8" ht="13" x14ac:dyDescent="0.15">
      <c r="A878" s="1">
        <v>11884</v>
      </c>
      <c r="B878" s="1">
        <v>4727</v>
      </c>
      <c r="C878" s="1">
        <v>9013</v>
      </c>
      <c r="D878" s="1">
        <v>12060</v>
      </c>
      <c r="E878" s="1">
        <v>12633</v>
      </c>
      <c r="F878" s="1">
        <v>8725</v>
      </c>
      <c r="G878" s="1">
        <v>14619</v>
      </c>
      <c r="H878" s="1">
        <v>13120</v>
      </c>
    </row>
    <row r="879" spans="1:8" ht="13" x14ac:dyDescent="0.15">
      <c r="A879" s="1">
        <v>12437</v>
      </c>
      <c r="B879" s="1">
        <v>4208</v>
      </c>
      <c r="C879" s="1">
        <v>11983</v>
      </c>
      <c r="D879" s="1">
        <v>11692</v>
      </c>
      <c r="E879" s="1">
        <v>12633</v>
      </c>
      <c r="F879" s="1">
        <v>8725</v>
      </c>
      <c r="G879" s="1">
        <v>14619</v>
      </c>
      <c r="H879" s="1">
        <v>13120</v>
      </c>
    </row>
    <row r="880" spans="1:8" ht="13" x14ac:dyDescent="0.15">
      <c r="A880" s="1">
        <v>10737</v>
      </c>
      <c r="B880" s="1">
        <v>6523</v>
      </c>
      <c r="C880" s="1">
        <v>8509</v>
      </c>
      <c r="D880" s="1">
        <v>12062</v>
      </c>
      <c r="E880" s="1">
        <v>12633</v>
      </c>
      <c r="F880" s="1">
        <v>8725</v>
      </c>
      <c r="G880" s="1">
        <v>14619</v>
      </c>
      <c r="H880" s="1">
        <v>13120</v>
      </c>
    </row>
    <row r="881" spans="1:8" ht="13" x14ac:dyDescent="0.15">
      <c r="A881" s="1">
        <v>11221</v>
      </c>
      <c r="B881" s="1">
        <v>7862</v>
      </c>
      <c r="C881" s="1">
        <v>7150</v>
      </c>
      <c r="D881" s="1">
        <v>12676</v>
      </c>
      <c r="E881" s="1">
        <v>12633</v>
      </c>
      <c r="F881" s="1">
        <v>8725</v>
      </c>
      <c r="G881" s="1">
        <v>14619</v>
      </c>
      <c r="H881" s="1">
        <v>13120</v>
      </c>
    </row>
    <row r="882" spans="1:8" ht="13" x14ac:dyDescent="0.15">
      <c r="A882" s="1">
        <v>11924</v>
      </c>
      <c r="B882" s="1">
        <v>3543</v>
      </c>
      <c r="C882" s="1">
        <v>10573</v>
      </c>
      <c r="D882" s="1">
        <v>11775</v>
      </c>
      <c r="E882" s="1">
        <v>12633</v>
      </c>
      <c r="F882" s="1">
        <v>8725</v>
      </c>
      <c r="G882" s="1">
        <v>14619</v>
      </c>
      <c r="H882" s="1">
        <v>13120</v>
      </c>
    </row>
    <row r="883" spans="1:8" ht="13" x14ac:dyDescent="0.15">
      <c r="A883" s="1">
        <v>12187</v>
      </c>
      <c r="B883" s="1">
        <v>4771</v>
      </c>
      <c r="C883" s="1">
        <v>11878</v>
      </c>
      <c r="D883" s="1">
        <v>11889</v>
      </c>
      <c r="E883" s="1">
        <v>12633</v>
      </c>
      <c r="F883" s="1">
        <v>8725</v>
      </c>
      <c r="G883" s="1">
        <v>14619</v>
      </c>
      <c r="H883" s="1">
        <v>13120</v>
      </c>
    </row>
    <row r="884" spans="1:8" ht="13" x14ac:dyDescent="0.15">
      <c r="A884" s="1">
        <v>10848</v>
      </c>
      <c r="B884" s="1">
        <v>7060</v>
      </c>
      <c r="C884" s="1">
        <v>6953</v>
      </c>
      <c r="D884" s="1">
        <v>12386</v>
      </c>
      <c r="E884" s="1">
        <v>12437</v>
      </c>
      <c r="F884" s="1">
        <v>7862</v>
      </c>
      <c r="G884" s="1">
        <v>11983</v>
      </c>
      <c r="H884" s="1">
        <v>12676</v>
      </c>
    </row>
    <row r="885" spans="1:8" ht="13" x14ac:dyDescent="0.15">
      <c r="A885" s="1">
        <v>11375</v>
      </c>
      <c r="B885" s="1">
        <v>6825</v>
      </c>
      <c r="C885" s="1">
        <v>7689</v>
      </c>
      <c r="D885" s="1">
        <v>12652</v>
      </c>
      <c r="E885" s="1">
        <v>12437</v>
      </c>
      <c r="F885" s="1">
        <v>7862</v>
      </c>
      <c r="G885" s="1">
        <v>11983</v>
      </c>
      <c r="H885" s="1">
        <v>12676</v>
      </c>
    </row>
    <row r="886" spans="1:8" ht="13" x14ac:dyDescent="0.15">
      <c r="A886" s="1">
        <v>12225</v>
      </c>
      <c r="B886" s="1">
        <v>3643</v>
      </c>
      <c r="C886" s="1">
        <v>10950</v>
      </c>
      <c r="D886" s="1">
        <v>11643</v>
      </c>
      <c r="E886" s="1">
        <v>12437</v>
      </c>
      <c r="F886" s="1">
        <v>7862</v>
      </c>
      <c r="G886" s="1">
        <v>11983</v>
      </c>
      <c r="H886" s="1">
        <v>12676</v>
      </c>
    </row>
    <row r="887" spans="1:8" ht="13" x14ac:dyDescent="0.15">
      <c r="A887" s="1">
        <v>11587</v>
      </c>
      <c r="B887" s="1">
        <v>5480</v>
      </c>
      <c r="C887" s="1">
        <v>11035</v>
      </c>
      <c r="D887" s="1">
        <v>12115</v>
      </c>
      <c r="E887" s="1">
        <v>12437</v>
      </c>
      <c r="F887" s="1">
        <v>7862</v>
      </c>
      <c r="G887" s="1">
        <v>11983</v>
      </c>
      <c r="H887" s="1">
        <v>12676</v>
      </c>
    </row>
    <row r="888" spans="1:8" ht="13" x14ac:dyDescent="0.15">
      <c r="A888" s="1">
        <v>10951</v>
      </c>
      <c r="B888" s="1">
        <v>7778</v>
      </c>
      <c r="C888" s="1">
        <v>6870</v>
      </c>
      <c r="D888" s="1">
        <v>12441</v>
      </c>
      <c r="E888" s="1">
        <v>12437</v>
      </c>
      <c r="F888" s="1">
        <v>7862</v>
      </c>
      <c r="G888" s="1">
        <v>11983</v>
      </c>
      <c r="H888" s="1">
        <v>12676</v>
      </c>
    </row>
    <row r="889" spans="1:8" ht="13" x14ac:dyDescent="0.15">
      <c r="A889" s="1">
        <v>11872</v>
      </c>
      <c r="B889" s="1">
        <v>5375</v>
      </c>
      <c r="C889" s="1">
        <v>8512</v>
      </c>
      <c r="D889" s="1">
        <v>12286</v>
      </c>
      <c r="E889" s="1">
        <v>12437</v>
      </c>
      <c r="F889" s="1">
        <v>7862</v>
      </c>
      <c r="G889" s="1">
        <v>11983</v>
      </c>
      <c r="H889" s="1">
        <v>12676</v>
      </c>
    </row>
    <row r="890" spans="1:8" ht="13" x14ac:dyDescent="0.15">
      <c r="A890" s="1">
        <v>12444</v>
      </c>
      <c r="B890" s="1">
        <v>3959</v>
      </c>
      <c r="C890" s="1">
        <v>11673</v>
      </c>
      <c r="D890" s="1">
        <v>11713</v>
      </c>
      <c r="E890" s="1">
        <v>12444</v>
      </c>
      <c r="F890" s="1">
        <v>7862</v>
      </c>
      <c r="G890" s="1">
        <v>11983</v>
      </c>
      <c r="H890" s="1">
        <v>12676</v>
      </c>
    </row>
    <row r="891" spans="1:8" ht="13" x14ac:dyDescent="0.15">
      <c r="A891" s="1">
        <v>10900</v>
      </c>
      <c r="B891" s="1">
        <v>6281</v>
      </c>
      <c r="C891" s="1">
        <v>9466</v>
      </c>
      <c r="D891" s="1">
        <v>12081</v>
      </c>
      <c r="E891" s="1">
        <v>12444</v>
      </c>
      <c r="F891" s="1">
        <v>7862</v>
      </c>
      <c r="G891" s="1">
        <v>11983</v>
      </c>
      <c r="H891" s="1">
        <v>12676</v>
      </c>
    </row>
    <row r="892" spans="1:8" ht="13" x14ac:dyDescent="0.15">
      <c r="A892" s="1">
        <v>11130</v>
      </c>
      <c r="B892" s="1">
        <v>8109</v>
      </c>
      <c r="C892" s="1">
        <v>7150</v>
      </c>
      <c r="D892" s="1">
        <v>12561</v>
      </c>
      <c r="E892" s="1">
        <v>12444</v>
      </c>
      <c r="F892" s="1">
        <v>8109</v>
      </c>
      <c r="G892" s="1">
        <v>11983</v>
      </c>
      <c r="H892" s="1">
        <v>12676</v>
      </c>
    </row>
    <row r="893" spans="1:8" ht="13" x14ac:dyDescent="0.15">
      <c r="A893" s="1">
        <v>11988</v>
      </c>
      <c r="B893" s="1">
        <v>3819</v>
      </c>
      <c r="C893" s="1">
        <v>9874</v>
      </c>
      <c r="D893" s="1">
        <v>11871</v>
      </c>
      <c r="E893" s="1">
        <v>12444</v>
      </c>
      <c r="F893" s="1">
        <v>8109</v>
      </c>
      <c r="G893" s="1">
        <v>11983</v>
      </c>
      <c r="H893" s="1">
        <v>12676</v>
      </c>
    </row>
    <row r="894" spans="1:8" ht="13" x14ac:dyDescent="0.15">
      <c r="A894" s="1">
        <v>12356</v>
      </c>
      <c r="B894" s="1">
        <v>4441</v>
      </c>
      <c r="C894" s="1">
        <v>12057</v>
      </c>
      <c r="D894" s="1">
        <v>11755</v>
      </c>
      <c r="E894" s="1">
        <v>12444</v>
      </c>
      <c r="F894" s="1">
        <v>8109</v>
      </c>
      <c r="G894" s="1">
        <v>12057</v>
      </c>
      <c r="H894" s="1">
        <v>12676</v>
      </c>
    </row>
    <row r="895" spans="1:8" ht="13" x14ac:dyDescent="0.15">
      <c r="A895" s="1">
        <v>10748</v>
      </c>
      <c r="B895" s="1">
        <v>6859</v>
      </c>
      <c r="C895" s="1">
        <v>7287</v>
      </c>
      <c r="D895" s="1">
        <v>12310</v>
      </c>
      <c r="E895" s="1">
        <v>12444</v>
      </c>
      <c r="F895" s="1">
        <v>8109</v>
      </c>
      <c r="G895" s="1">
        <v>12057</v>
      </c>
      <c r="H895" s="1">
        <v>12676</v>
      </c>
    </row>
    <row r="896" spans="1:8" ht="13" x14ac:dyDescent="0.15">
      <c r="A896" s="1">
        <v>11319</v>
      </c>
      <c r="B896" s="1">
        <v>7342</v>
      </c>
      <c r="C896" s="1">
        <v>7441</v>
      </c>
      <c r="D896" s="1">
        <v>12631</v>
      </c>
      <c r="E896" s="1">
        <v>12444</v>
      </c>
      <c r="F896" s="1">
        <v>8109</v>
      </c>
      <c r="G896" s="1">
        <v>12057</v>
      </c>
      <c r="H896" s="1">
        <v>12676</v>
      </c>
    </row>
    <row r="897" spans="1:8" ht="13" x14ac:dyDescent="0.15">
      <c r="A897" s="1">
        <v>12016</v>
      </c>
      <c r="B897" s="1">
        <v>3562</v>
      </c>
      <c r="C897" s="1">
        <v>10787</v>
      </c>
      <c r="D897" s="1">
        <v>11604</v>
      </c>
      <c r="E897" s="1">
        <v>12444</v>
      </c>
      <c r="F897" s="1">
        <v>8109</v>
      </c>
      <c r="G897" s="1">
        <v>12057</v>
      </c>
      <c r="H897" s="1">
        <v>12676</v>
      </c>
    </row>
    <row r="898" spans="1:8" ht="13" x14ac:dyDescent="0.15">
      <c r="A898" s="1">
        <v>11785</v>
      </c>
      <c r="B898" s="1">
        <v>5145</v>
      </c>
      <c r="C898" s="1">
        <v>11487</v>
      </c>
      <c r="D898" s="1">
        <v>11978</v>
      </c>
      <c r="E898" s="1">
        <v>12444</v>
      </c>
      <c r="F898" s="1">
        <v>8109</v>
      </c>
      <c r="G898" s="1">
        <v>12057</v>
      </c>
      <c r="H898" s="1">
        <v>12676</v>
      </c>
    </row>
    <row r="899" spans="1:8" ht="13" x14ac:dyDescent="0.15">
      <c r="A899" s="1">
        <v>10919</v>
      </c>
      <c r="B899" s="1">
        <v>7475</v>
      </c>
      <c r="C899" s="1">
        <v>6841</v>
      </c>
      <c r="D899" s="1">
        <v>12435</v>
      </c>
      <c r="E899" s="1">
        <v>12444</v>
      </c>
      <c r="F899" s="1">
        <v>8109</v>
      </c>
      <c r="G899" s="1">
        <v>12057</v>
      </c>
      <c r="H899" s="1">
        <v>12676</v>
      </c>
    </row>
    <row r="900" spans="1:8" ht="13" x14ac:dyDescent="0.15">
      <c r="A900" s="1">
        <v>11662</v>
      </c>
      <c r="B900" s="1">
        <v>5966</v>
      </c>
      <c r="C900" s="1">
        <v>8148</v>
      </c>
      <c r="D900" s="1">
        <v>12495</v>
      </c>
      <c r="E900" s="1">
        <v>12444</v>
      </c>
      <c r="F900" s="1">
        <v>8109</v>
      </c>
      <c r="G900" s="1">
        <v>12057</v>
      </c>
      <c r="H900" s="1">
        <v>12676</v>
      </c>
    </row>
    <row r="901" spans="1:8" ht="13" x14ac:dyDescent="0.15">
      <c r="A901" s="1">
        <v>12453</v>
      </c>
      <c r="B901" s="1">
        <v>3787</v>
      </c>
      <c r="C901" s="1">
        <v>11315</v>
      </c>
      <c r="D901" s="1">
        <v>11668</v>
      </c>
      <c r="E901" s="1">
        <v>12453</v>
      </c>
      <c r="F901" s="1">
        <v>8109</v>
      </c>
      <c r="G901" s="1">
        <v>12057</v>
      </c>
      <c r="H901" s="1">
        <v>12676</v>
      </c>
    </row>
    <row r="902" spans="1:8" ht="13" x14ac:dyDescent="0.15">
      <c r="A902" s="1">
        <v>11205</v>
      </c>
      <c r="B902" s="1">
        <v>5977</v>
      </c>
      <c r="C902" s="1">
        <v>10274</v>
      </c>
      <c r="D902" s="1">
        <v>12129</v>
      </c>
      <c r="E902" s="1">
        <v>12453</v>
      </c>
      <c r="F902" s="1">
        <v>8109</v>
      </c>
      <c r="G902" s="1">
        <v>12057</v>
      </c>
      <c r="H902" s="1">
        <v>12676</v>
      </c>
    </row>
    <row r="903" spans="1:8" ht="13" x14ac:dyDescent="0.15">
      <c r="A903" s="1">
        <v>11010</v>
      </c>
      <c r="B903" s="1">
        <v>8171</v>
      </c>
      <c r="C903" s="1">
        <v>7056</v>
      </c>
      <c r="D903" s="1">
        <v>12470</v>
      </c>
      <c r="E903" s="1">
        <v>12453</v>
      </c>
      <c r="F903" s="1">
        <v>8171</v>
      </c>
      <c r="G903" s="1">
        <v>12057</v>
      </c>
      <c r="H903" s="1">
        <v>12676</v>
      </c>
    </row>
    <row r="904" spans="1:8" ht="13" x14ac:dyDescent="0.15">
      <c r="A904" s="1">
        <v>11869</v>
      </c>
      <c r="B904" s="1">
        <v>4492</v>
      </c>
      <c r="C904" s="1">
        <v>9250</v>
      </c>
      <c r="D904" s="1">
        <v>12033</v>
      </c>
      <c r="E904" s="1">
        <v>12453</v>
      </c>
      <c r="F904" s="1">
        <v>8171</v>
      </c>
      <c r="G904" s="1">
        <v>11487</v>
      </c>
      <c r="H904" s="1">
        <v>12631</v>
      </c>
    </row>
    <row r="905" spans="1:8" ht="13" x14ac:dyDescent="0.15">
      <c r="A905" s="1">
        <v>12387</v>
      </c>
      <c r="B905" s="1">
        <v>4253</v>
      </c>
      <c r="C905" s="1">
        <v>12062</v>
      </c>
      <c r="D905" s="1">
        <v>11703</v>
      </c>
      <c r="E905" s="1">
        <v>12453</v>
      </c>
      <c r="F905" s="1">
        <v>8171</v>
      </c>
      <c r="G905" s="1">
        <v>12062</v>
      </c>
      <c r="H905" s="1">
        <v>12631</v>
      </c>
    </row>
    <row r="906" spans="1:8" ht="13" x14ac:dyDescent="0.15">
      <c r="A906" s="1">
        <v>10766</v>
      </c>
      <c r="B906" s="1">
        <v>6570</v>
      </c>
      <c r="C906" s="1">
        <v>8155</v>
      </c>
      <c r="D906" s="1">
        <v>12165</v>
      </c>
      <c r="E906" s="1">
        <v>12453</v>
      </c>
      <c r="F906" s="1">
        <v>8171</v>
      </c>
      <c r="G906" s="1">
        <v>12062</v>
      </c>
      <c r="H906" s="1">
        <v>12631</v>
      </c>
    </row>
    <row r="907" spans="1:8" ht="13" x14ac:dyDescent="0.15">
      <c r="A907" s="1">
        <v>11191</v>
      </c>
      <c r="B907" s="1">
        <v>7772</v>
      </c>
      <c r="C907" s="1">
        <v>7203</v>
      </c>
      <c r="D907" s="1">
        <v>12725</v>
      </c>
      <c r="E907" s="1">
        <v>12453</v>
      </c>
      <c r="F907" s="1">
        <v>8171</v>
      </c>
      <c r="G907" s="1">
        <v>12062</v>
      </c>
      <c r="H907" s="1">
        <v>12725</v>
      </c>
    </row>
    <row r="908" spans="1:8" ht="13" x14ac:dyDescent="0.15">
      <c r="A908" s="1">
        <v>12061</v>
      </c>
      <c r="B908" s="1">
        <v>3534</v>
      </c>
      <c r="C908" s="1">
        <v>10782</v>
      </c>
      <c r="D908" s="1">
        <v>11752</v>
      </c>
      <c r="E908" s="1">
        <v>12453</v>
      </c>
      <c r="F908" s="1">
        <v>8171</v>
      </c>
      <c r="G908" s="1">
        <v>12062</v>
      </c>
      <c r="H908" s="1">
        <v>12725</v>
      </c>
    </row>
    <row r="909" spans="1:8" ht="13" x14ac:dyDescent="0.15">
      <c r="A909" s="1">
        <v>12044</v>
      </c>
      <c r="B909" s="1">
        <v>4853</v>
      </c>
      <c r="C909" s="1">
        <v>11683</v>
      </c>
      <c r="D909" s="1">
        <v>11964</v>
      </c>
      <c r="E909" s="1">
        <v>12453</v>
      </c>
      <c r="F909" s="1">
        <v>8171</v>
      </c>
      <c r="G909" s="1">
        <v>12062</v>
      </c>
      <c r="H909" s="1">
        <v>12725</v>
      </c>
    </row>
    <row r="910" spans="1:8" ht="13" x14ac:dyDescent="0.15">
      <c r="A910" s="1">
        <v>10797</v>
      </c>
      <c r="B910" s="1">
        <v>6750</v>
      </c>
      <c r="C910" s="1">
        <v>7051</v>
      </c>
      <c r="D910" s="1">
        <v>12290</v>
      </c>
      <c r="E910" s="1">
        <v>12453</v>
      </c>
      <c r="F910" s="1">
        <v>8171</v>
      </c>
      <c r="G910" s="1">
        <v>12062</v>
      </c>
      <c r="H910" s="1">
        <v>12725</v>
      </c>
    </row>
    <row r="911" spans="1:8" ht="13" x14ac:dyDescent="0.15">
      <c r="A911" s="1">
        <v>11462</v>
      </c>
      <c r="B911" s="1">
        <v>6276</v>
      </c>
      <c r="C911" s="1">
        <v>7908</v>
      </c>
      <c r="D911" s="1">
        <v>12450</v>
      </c>
      <c r="E911" s="1">
        <v>12453</v>
      </c>
      <c r="F911" s="1">
        <v>8171</v>
      </c>
      <c r="G911" s="1">
        <v>12062</v>
      </c>
      <c r="H911" s="1">
        <v>12725</v>
      </c>
    </row>
    <row r="912" spans="1:8" ht="13" x14ac:dyDescent="0.15">
      <c r="A912" s="1">
        <v>12221</v>
      </c>
      <c r="B912" s="1">
        <v>3634</v>
      </c>
      <c r="C912" s="1">
        <v>11096</v>
      </c>
      <c r="D912" s="1">
        <v>11594</v>
      </c>
      <c r="E912" s="1">
        <v>12453</v>
      </c>
      <c r="F912" s="1">
        <v>8171</v>
      </c>
      <c r="G912" s="1">
        <v>12062</v>
      </c>
      <c r="H912" s="1">
        <v>12725</v>
      </c>
    </row>
    <row r="913" spans="1:8" ht="13" x14ac:dyDescent="0.15">
      <c r="A913" s="1">
        <v>11477</v>
      </c>
      <c r="B913" s="1">
        <v>5663</v>
      </c>
      <c r="C913" s="1">
        <v>11100</v>
      </c>
      <c r="D913" s="1">
        <v>12135</v>
      </c>
      <c r="E913" s="1">
        <v>12453</v>
      </c>
      <c r="F913" s="1">
        <v>8171</v>
      </c>
      <c r="G913" s="1">
        <v>12062</v>
      </c>
      <c r="H913" s="1">
        <v>12725</v>
      </c>
    </row>
    <row r="914" spans="1:8" ht="13" x14ac:dyDescent="0.15">
      <c r="A914" s="1">
        <v>10966</v>
      </c>
      <c r="B914" s="1">
        <v>8079</v>
      </c>
      <c r="C914" s="1">
        <v>6782</v>
      </c>
      <c r="D914" s="1">
        <v>12556</v>
      </c>
      <c r="E914" s="1">
        <v>12453</v>
      </c>
      <c r="F914" s="1">
        <v>8171</v>
      </c>
      <c r="G914" s="1">
        <v>12062</v>
      </c>
      <c r="H914" s="1">
        <v>12725</v>
      </c>
    </row>
    <row r="915" spans="1:8" ht="13" x14ac:dyDescent="0.15">
      <c r="A915" s="1">
        <v>12010</v>
      </c>
      <c r="B915" s="1">
        <v>5159</v>
      </c>
      <c r="C915" s="1">
        <v>8956</v>
      </c>
      <c r="D915" s="1">
        <v>12373</v>
      </c>
      <c r="E915" s="1">
        <v>12453</v>
      </c>
      <c r="F915" s="1">
        <v>8171</v>
      </c>
      <c r="G915" s="1">
        <v>12062</v>
      </c>
      <c r="H915" s="1">
        <v>12725</v>
      </c>
    </row>
    <row r="916" spans="1:8" ht="13" x14ac:dyDescent="0.15">
      <c r="A916" s="1">
        <v>12568</v>
      </c>
      <c r="B916" s="1">
        <v>4126</v>
      </c>
      <c r="C916" s="1">
        <v>12594</v>
      </c>
      <c r="D916" s="1">
        <v>11683</v>
      </c>
      <c r="E916" s="1">
        <v>12568</v>
      </c>
      <c r="F916" s="1">
        <v>8171</v>
      </c>
      <c r="G916" s="1">
        <v>12594</v>
      </c>
      <c r="H916" s="1">
        <v>12725</v>
      </c>
    </row>
    <row r="917" spans="1:8" ht="13" x14ac:dyDescent="0.15">
      <c r="A917" s="1">
        <v>10828</v>
      </c>
      <c r="B917" s="1">
        <v>6758</v>
      </c>
      <c r="C917" s="1">
        <v>9384</v>
      </c>
      <c r="D917" s="1">
        <v>12306</v>
      </c>
      <c r="E917" s="1">
        <v>12568</v>
      </c>
      <c r="F917" s="1">
        <v>8171</v>
      </c>
      <c r="G917" s="1">
        <v>12594</v>
      </c>
      <c r="H917" s="1">
        <v>12725</v>
      </c>
    </row>
    <row r="918" spans="1:8" ht="13" x14ac:dyDescent="0.15">
      <c r="A918" s="1">
        <v>11224</v>
      </c>
      <c r="B918" s="1">
        <v>8521</v>
      </c>
      <c r="C918" s="1">
        <v>7067</v>
      </c>
      <c r="D918" s="1">
        <v>13063</v>
      </c>
      <c r="E918" s="1">
        <v>12568</v>
      </c>
      <c r="F918" s="1">
        <v>8521</v>
      </c>
      <c r="G918" s="1">
        <v>12594</v>
      </c>
      <c r="H918" s="1">
        <v>13063</v>
      </c>
    </row>
    <row r="919" spans="1:8" ht="13" x14ac:dyDescent="0.15">
      <c r="A919" s="1">
        <v>12179</v>
      </c>
      <c r="B919" s="1">
        <v>3581</v>
      </c>
      <c r="C919" s="1">
        <v>11597</v>
      </c>
      <c r="D919" s="1">
        <v>11934</v>
      </c>
      <c r="E919" s="1">
        <v>12568</v>
      </c>
      <c r="F919" s="1">
        <v>8521</v>
      </c>
      <c r="G919" s="1">
        <v>12594</v>
      </c>
      <c r="H919" s="1">
        <v>13063</v>
      </c>
    </row>
    <row r="920" spans="1:8" ht="13" x14ac:dyDescent="0.15">
      <c r="A920" s="1">
        <v>12527</v>
      </c>
      <c r="B920" s="1">
        <v>4746</v>
      </c>
      <c r="C920" s="1">
        <v>14177</v>
      </c>
      <c r="D920" s="1">
        <v>11973</v>
      </c>
      <c r="E920" s="1">
        <v>12568</v>
      </c>
      <c r="F920" s="1">
        <v>8521</v>
      </c>
      <c r="G920" s="1">
        <v>14177</v>
      </c>
      <c r="H920" s="1">
        <v>13063</v>
      </c>
    </row>
    <row r="921" spans="1:8" ht="13" x14ac:dyDescent="0.15">
      <c r="A921" s="1">
        <v>10824</v>
      </c>
      <c r="B921" s="1">
        <v>7642</v>
      </c>
      <c r="C921" s="1">
        <v>6964</v>
      </c>
      <c r="D921" s="1">
        <v>12831</v>
      </c>
      <c r="E921" s="1">
        <v>12568</v>
      </c>
      <c r="F921" s="1">
        <v>8521</v>
      </c>
      <c r="G921" s="1">
        <v>14177</v>
      </c>
      <c r="H921" s="1">
        <v>13063</v>
      </c>
    </row>
    <row r="922" spans="1:8" ht="13" x14ac:dyDescent="0.15">
      <c r="A922" s="1">
        <v>11349</v>
      </c>
      <c r="B922" s="1">
        <v>7698</v>
      </c>
      <c r="C922" s="1">
        <v>7706</v>
      </c>
      <c r="D922" s="1">
        <v>13104</v>
      </c>
      <c r="E922" s="1">
        <v>12568</v>
      </c>
      <c r="F922" s="1">
        <v>8521</v>
      </c>
      <c r="G922" s="1">
        <v>14177</v>
      </c>
      <c r="H922" s="1">
        <v>13104</v>
      </c>
    </row>
    <row r="923" spans="1:8" ht="13" x14ac:dyDescent="0.15">
      <c r="A923" s="1">
        <v>12512</v>
      </c>
      <c r="B923" s="1">
        <v>3584</v>
      </c>
      <c r="C923" s="1">
        <v>13268</v>
      </c>
      <c r="D923" s="1">
        <v>11582</v>
      </c>
      <c r="E923" s="1">
        <v>12568</v>
      </c>
      <c r="F923" s="1">
        <v>8521</v>
      </c>
      <c r="G923" s="1">
        <v>14177</v>
      </c>
      <c r="H923" s="1">
        <v>13104</v>
      </c>
    </row>
    <row r="924" spans="1:8" ht="13" x14ac:dyDescent="0.15">
      <c r="A924" s="1">
        <v>11965</v>
      </c>
      <c r="B924" s="1">
        <v>5568</v>
      </c>
      <c r="C924" s="1">
        <v>13517</v>
      </c>
      <c r="D924" s="1">
        <v>12095</v>
      </c>
      <c r="E924" s="1">
        <v>12568</v>
      </c>
      <c r="F924" s="1">
        <v>8521</v>
      </c>
      <c r="G924" s="1">
        <v>14177</v>
      </c>
      <c r="H924" s="1">
        <v>13104</v>
      </c>
    </row>
    <row r="925" spans="1:8" ht="13" x14ac:dyDescent="0.15">
      <c r="A925" s="1">
        <v>10881</v>
      </c>
      <c r="B925" s="1">
        <v>8604</v>
      </c>
      <c r="C925" s="1">
        <v>6333</v>
      </c>
      <c r="D925" s="1">
        <v>12967</v>
      </c>
      <c r="E925" s="1">
        <v>12568</v>
      </c>
      <c r="F925" s="1">
        <v>8604</v>
      </c>
      <c r="G925" s="1">
        <v>14177</v>
      </c>
      <c r="H925" s="1">
        <v>13104</v>
      </c>
    </row>
    <row r="926" spans="1:8" ht="13" x14ac:dyDescent="0.15">
      <c r="A926" s="1">
        <v>11911</v>
      </c>
      <c r="B926" s="1">
        <v>6137</v>
      </c>
      <c r="C926" s="1">
        <v>9051</v>
      </c>
      <c r="D926" s="1">
        <v>12906</v>
      </c>
      <c r="E926" s="1">
        <v>12568</v>
      </c>
      <c r="F926" s="1">
        <v>8604</v>
      </c>
      <c r="G926" s="1">
        <v>14177</v>
      </c>
      <c r="H926" s="1">
        <v>13104</v>
      </c>
    </row>
    <row r="927" spans="1:8" ht="13" x14ac:dyDescent="0.15">
      <c r="A927" s="1">
        <v>12951</v>
      </c>
      <c r="B927" s="1">
        <v>3971</v>
      </c>
      <c r="C927" s="1">
        <v>14488</v>
      </c>
      <c r="D927" s="1">
        <v>11701</v>
      </c>
      <c r="E927" s="1">
        <v>12951</v>
      </c>
      <c r="F927" s="1">
        <v>8604</v>
      </c>
      <c r="G927" s="1">
        <v>14488</v>
      </c>
      <c r="H927" s="1">
        <v>13104</v>
      </c>
    </row>
    <row r="928" spans="1:8" ht="13" x14ac:dyDescent="0.15">
      <c r="A928" s="1">
        <v>11102</v>
      </c>
      <c r="B928" s="1">
        <v>6904</v>
      </c>
      <c r="C928" s="1">
        <v>10877</v>
      </c>
      <c r="D928" s="1">
        <v>12258</v>
      </c>
      <c r="E928" s="1">
        <v>12951</v>
      </c>
      <c r="F928" s="1">
        <v>8604</v>
      </c>
      <c r="G928" s="1">
        <v>14488</v>
      </c>
      <c r="H928" s="1">
        <v>13104</v>
      </c>
    </row>
    <row r="929" spans="1:8" ht="13" x14ac:dyDescent="0.15">
      <c r="A929" s="1">
        <v>11089</v>
      </c>
      <c r="B929" s="1">
        <v>9367</v>
      </c>
      <c r="C929" s="1">
        <v>6552</v>
      </c>
      <c r="D929" s="1">
        <v>13072</v>
      </c>
      <c r="E929" s="1">
        <v>12951</v>
      </c>
      <c r="F929" s="1">
        <v>9367</v>
      </c>
      <c r="G929" s="1">
        <v>14488</v>
      </c>
      <c r="H929" s="1">
        <v>13104</v>
      </c>
    </row>
    <row r="930" spans="1:8" ht="13" x14ac:dyDescent="0.15">
      <c r="A930" s="1">
        <v>12269</v>
      </c>
      <c r="B930" s="1">
        <v>4277</v>
      </c>
      <c r="C930" s="1">
        <v>10848</v>
      </c>
      <c r="D930" s="1">
        <v>12173</v>
      </c>
      <c r="E930" s="1">
        <v>12951</v>
      </c>
      <c r="F930" s="1">
        <v>9367</v>
      </c>
      <c r="G930" s="1">
        <v>14488</v>
      </c>
      <c r="H930" s="1">
        <v>13104</v>
      </c>
    </row>
    <row r="931" spans="1:8" ht="13" x14ac:dyDescent="0.15">
      <c r="A931" s="1">
        <v>12673</v>
      </c>
      <c r="B931" s="1">
        <v>4507</v>
      </c>
      <c r="C931" s="1">
        <v>14468</v>
      </c>
      <c r="D931" s="1">
        <v>11861</v>
      </c>
      <c r="E931" s="1">
        <v>12951</v>
      </c>
      <c r="F931" s="1">
        <v>9367</v>
      </c>
      <c r="G931" s="1">
        <v>14488</v>
      </c>
      <c r="H931" s="1">
        <v>13104</v>
      </c>
    </row>
    <row r="932" spans="1:8" ht="13" x14ac:dyDescent="0.15">
      <c r="A932" s="1">
        <v>10774</v>
      </c>
      <c r="B932" s="1">
        <v>7126</v>
      </c>
      <c r="C932" s="1">
        <v>10726</v>
      </c>
      <c r="D932" s="1">
        <v>12349</v>
      </c>
      <c r="E932" s="1">
        <v>12951</v>
      </c>
      <c r="F932" s="1">
        <v>9367</v>
      </c>
      <c r="G932" s="1">
        <v>14488</v>
      </c>
      <c r="H932" s="1">
        <v>13104</v>
      </c>
    </row>
    <row r="933" spans="1:8" ht="13" x14ac:dyDescent="0.15">
      <c r="A933" s="1">
        <v>11225</v>
      </c>
      <c r="B933" s="1">
        <v>7894</v>
      </c>
      <c r="C933" s="1">
        <v>10976</v>
      </c>
      <c r="D933" s="1">
        <v>12865</v>
      </c>
      <c r="E933" s="1">
        <v>12951</v>
      </c>
      <c r="F933" s="1">
        <v>9367</v>
      </c>
      <c r="G933" s="1">
        <v>14488</v>
      </c>
      <c r="H933" s="1">
        <v>13104</v>
      </c>
    </row>
    <row r="934" spans="1:8" ht="13" x14ac:dyDescent="0.15">
      <c r="A934" s="1">
        <v>12203</v>
      </c>
      <c r="B934" s="1">
        <v>3617</v>
      </c>
      <c r="C934" s="1">
        <v>14595</v>
      </c>
      <c r="D934" s="1">
        <v>11723</v>
      </c>
      <c r="E934" s="1">
        <v>12951</v>
      </c>
      <c r="F934" s="1">
        <v>9367</v>
      </c>
      <c r="G934" s="1">
        <v>14595</v>
      </c>
      <c r="H934" s="1">
        <v>13104</v>
      </c>
    </row>
    <row r="935" spans="1:8" ht="13" x14ac:dyDescent="0.15">
      <c r="A935" s="1">
        <v>12054</v>
      </c>
      <c r="B935" s="1">
        <v>4858</v>
      </c>
      <c r="C935" s="1">
        <v>15607</v>
      </c>
      <c r="D935" s="1">
        <v>12009</v>
      </c>
      <c r="E935" s="1">
        <v>12951</v>
      </c>
      <c r="F935" s="1">
        <v>9367</v>
      </c>
      <c r="G935" s="1">
        <v>15607</v>
      </c>
      <c r="H935" s="1">
        <v>13104</v>
      </c>
    </row>
    <row r="936" spans="1:8" ht="13" x14ac:dyDescent="0.15">
      <c r="A936" s="1">
        <v>10775</v>
      </c>
      <c r="B936" s="1">
        <v>7035</v>
      </c>
      <c r="C936" s="1">
        <v>11886</v>
      </c>
      <c r="D936" s="1">
        <v>12387</v>
      </c>
      <c r="E936" s="1">
        <v>12951</v>
      </c>
      <c r="F936" s="1">
        <v>9367</v>
      </c>
      <c r="G936" s="1">
        <v>15607</v>
      </c>
      <c r="H936" s="1">
        <v>13104</v>
      </c>
    </row>
    <row r="937" spans="1:8" ht="13" x14ac:dyDescent="0.15">
      <c r="A937" s="1">
        <v>11548</v>
      </c>
      <c r="B937" s="1">
        <v>6335</v>
      </c>
      <c r="C937" s="1">
        <v>12458</v>
      </c>
      <c r="D937" s="1">
        <v>12625</v>
      </c>
      <c r="E937" s="1">
        <v>12951</v>
      </c>
      <c r="F937" s="1">
        <v>9367</v>
      </c>
      <c r="G937" s="1">
        <v>15607</v>
      </c>
      <c r="H937" s="1">
        <v>13104</v>
      </c>
    </row>
    <row r="938" spans="1:8" ht="13" x14ac:dyDescent="0.15">
      <c r="A938" s="1">
        <v>12253</v>
      </c>
      <c r="B938" s="1">
        <v>3725</v>
      </c>
      <c r="C938" s="1">
        <v>15189</v>
      </c>
      <c r="D938" s="1">
        <v>11681</v>
      </c>
      <c r="E938" s="1">
        <v>12951</v>
      </c>
      <c r="F938" s="1">
        <v>9367</v>
      </c>
      <c r="G938" s="1">
        <v>15607</v>
      </c>
      <c r="H938" s="1">
        <v>13104</v>
      </c>
    </row>
    <row r="939" spans="1:8" ht="13" x14ac:dyDescent="0.15">
      <c r="A939" s="1">
        <v>11423</v>
      </c>
      <c r="B939" s="1">
        <v>5337</v>
      </c>
      <c r="C939" s="1">
        <v>15049</v>
      </c>
      <c r="D939" s="1">
        <v>12072</v>
      </c>
      <c r="E939" s="1">
        <v>12951</v>
      </c>
      <c r="F939" s="1">
        <v>9367</v>
      </c>
      <c r="G939" s="1">
        <v>15607</v>
      </c>
      <c r="H939" s="1">
        <v>13104</v>
      </c>
    </row>
    <row r="940" spans="1:8" ht="13" x14ac:dyDescent="0.15">
      <c r="A940" s="1">
        <v>10999</v>
      </c>
      <c r="B940" s="1">
        <v>7581</v>
      </c>
      <c r="C940" s="1">
        <v>12009</v>
      </c>
      <c r="D940" s="1">
        <v>12485</v>
      </c>
      <c r="E940" s="1">
        <v>12951</v>
      </c>
      <c r="F940" s="1">
        <v>9367</v>
      </c>
      <c r="G940" s="1">
        <v>15607</v>
      </c>
      <c r="H940" s="1">
        <v>13104</v>
      </c>
    </row>
    <row r="941" spans="1:8" ht="13" x14ac:dyDescent="0.15">
      <c r="A941" s="1">
        <v>11905</v>
      </c>
      <c r="B941" s="1">
        <v>4912</v>
      </c>
      <c r="C941" s="1">
        <v>13118</v>
      </c>
      <c r="D941" s="1">
        <v>12281</v>
      </c>
      <c r="E941" s="1">
        <v>12951</v>
      </c>
      <c r="F941" s="1">
        <v>9367</v>
      </c>
      <c r="G941" s="1">
        <v>15607</v>
      </c>
      <c r="H941" s="1">
        <v>13104</v>
      </c>
    </row>
    <row r="942" spans="1:8" ht="13" x14ac:dyDescent="0.15">
      <c r="A942" s="1">
        <v>12466</v>
      </c>
      <c r="B942" s="1">
        <v>4023</v>
      </c>
      <c r="C942" s="1">
        <v>15686</v>
      </c>
      <c r="D942" s="1">
        <v>11719</v>
      </c>
      <c r="E942" s="1">
        <v>12951</v>
      </c>
      <c r="F942" s="1">
        <v>9367</v>
      </c>
      <c r="G942" s="1">
        <v>15686</v>
      </c>
      <c r="H942" s="1">
        <v>13104</v>
      </c>
    </row>
    <row r="943" spans="1:8" ht="13" x14ac:dyDescent="0.15">
      <c r="A943" s="1">
        <v>10734</v>
      </c>
      <c r="B943" s="1">
        <v>6064</v>
      </c>
      <c r="C943" s="1">
        <v>13792</v>
      </c>
      <c r="D943" s="1">
        <v>12089</v>
      </c>
      <c r="E943" s="1">
        <v>12951</v>
      </c>
      <c r="F943" s="1">
        <v>9367</v>
      </c>
      <c r="G943" s="1">
        <v>15686</v>
      </c>
      <c r="H943" s="1">
        <v>13104</v>
      </c>
    </row>
    <row r="944" spans="1:8" ht="13" x14ac:dyDescent="0.15">
      <c r="A944" s="1">
        <v>11231</v>
      </c>
      <c r="B944" s="1">
        <v>7546</v>
      </c>
      <c r="C944" s="1">
        <v>12251</v>
      </c>
      <c r="D944" s="1">
        <v>12626</v>
      </c>
      <c r="E944" s="1">
        <v>12466</v>
      </c>
      <c r="F944" s="1">
        <v>7581</v>
      </c>
      <c r="G944" s="1">
        <v>15686</v>
      </c>
      <c r="H944" s="1">
        <v>12626</v>
      </c>
    </row>
    <row r="945" spans="1:8" ht="13" x14ac:dyDescent="0.15">
      <c r="A945" s="1">
        <v>11894</v>
      </c>
      <c r="B945" s="1">
        <v>3660</v>
      </c>
      <c r="C945" s="1">
        <v>14258</v>
      </c>
      <c r="D945" s="1">
        <v>11913</v>
      </c>
      <c r="E945" s="1">
        <v>12466</v>
      </c>
      <c r="F945" s="1">
        <v>7581</v>
      </c>
      <c r="G945" s="1">
        <v>15686</v>
      </c>
      <c r="H945" s="1">
        <v>12626</v>
      </c>
    </row>
    <row r="946" spans="1:8" ht="13" x14ac:dyDescent="0.15">
      <c r="A946" s="1">
        <v>12243</v>
      </c>
      <c r="B946" s="1">
        <v>4447</v>
      </c>
      <c r="C946" s="1">
        <v>15824</v>
      </c>
      <c r="D946" s="1">
        <v>11902</v>
      </c>
      <c r="E946" s="1">
        <v>12466</v>
      </c>
      <c r="F946" s="1">
        <v>7581</v>
      </c>
      <c r="G946" s="1">
        <v>15824</v>
      </c>
      <c r="H946" s="1">
        <v>12626</v>
      </c>
    </row>
    <row r="947" spans="1:8" ht="13" x14ac:dyDescent="0.15">
      <c r="A947" s="1">
        <v>10856</v>
      </c>
      <c r="B947" s="1">
        <v>6492</v>
      </c>
      <c r="C947" s="1">
        <v>12337</v>
      </c>
      <c r="D947" s="1">
        <v>12278</v>
      </c>
      <c r="E947" s="1">
        <v>12466</v>
      </c>
      <c r="F947" s="1">
        <v>7581</v>
      </c>
      <c r="G947" s="1">
        <v>15824</v>
      </c>
      <c r="H947" s="1">
        <v>12626</v>
      </c>
    </row>
    <row r="948" spans="1:8" ht="13" x14ac:dyDescent="0.15">
      <c r="A948" s="1">
        <v>11333</v>
      </c>
      <c r="B948" s="1">
        <v>6694</v>
      </c>
      <c r="C948" s="1">
        <v>12385</v>
      </c>
      <c r="D948" s="1">
        <v>12544</v>
      </c>
      <c r="E948" s="1">
        <v>12466</v>
      </c>
      <c r="F948" s="1">
        <v>7581</v>
      </c>
      <c r="G948" s="1">
        <v>15824</v>
      </c>
      <c r="H948" s="1">
        <v>12626</v>
      </c>
    </row>
    <row r="949" spans="1:8" ht="13" x14ac:dyDescent="0.15">
      <c r="A949" s="1">
        <v>12130</v>
      </c>
      <c r="B949" s="1">
        <v>3641</v>
      </c>
      <c r="C949" s="1">
        <v>14915</v>
      </c>
      <c r="D949" s="1">
        <v>11624</v>
      </c>
      <c r="E949" s="1">
        <v>12466</v>
      </c>
      <c r="F949" s="1">
        <v>7581</v>
      </c>
      <c r="G949" s="1">
        <v>15824</v>
      </c>
      <c r="H949" s="1">
        <v>12626</v>
      </c>
    </row>
    <row r="950" spans="1:8" ht="13" x14ac:dyDescent="0.15">
      <c r="A950" s="1">
        <v>11632</v>
      </c>
      <c r="B950" s="1">
        <v>4883</v>
      </c>
      <c r="C950" s="1">
        <v>15383</v>
      </c>
      <c r="D950" s="1">
        <v>12022</v>
      </c>
      <c r="E950" s="1">
        <v>12466</v>
      </c>
      <c r="F950" s="1">
        <v>7581</v>
      </c>
      <c r="G950" s="1">
        <v>15824</v>
      </c>
      <c r="H950" s="1">
        <v>12626</v>
      </c>
    </row>
    <row r="951" spans="1:8" ht="13" x14ac:dyDescent="0.15">
      <c r="A951" s="1">
        <v>10920</v>
      </c>
      <c r="B951" s="1">
        <v>7062</v>
      </c>
      <c r="C951" s="1">
        <v>12112</v>
      </c>
      <c r="D951" s="1">
        <v>12382</v>
      </c>
      <c r="E951" s="1">
        <v>12466</v>
      </c>
      <c r="F951" s="1">
        <v>7581</v>
      </c>
      <c r="G951" s="1">
        <v>15824</v>
      </c>
      <c r="H951" s="1">
        <v>12626</v>
      </c>
    </row>
    <row r="952" spans="1:8" ht="13" x14ac:dyDescent="0.15">
      <c r="A952" s="1">
        <v>11586</v>
      </c>
      <c r="B952" s="1">
        <v>5508</v>
      </c>
      <c r="C952" s="1">
        <v>12768</v>
      </c>
      <c r="D952" s="1">
        <v>12452</v>
      </c>
      <c r="E952" s="1">
        <v>12466</v>
      </c>
      <c r="F952" s="1">
        <v>7581</v>
      </c>
      <c r="G952" s="1">
        <v>15824</v>
      </c>
      <c r="H952" s="1">
        <v>12626</v>
      </c>
    </row>
    <row r="953" spans="1:8" ht="13" x14ac:dyDescent="0.15">
      <c r="A953" s="1">
        <v>12380</v>
      </c>
      <c r="B953" s="1">
        <v>3809</v>
      </c>
      <c r="C953" s="1">
        <v>15433</v>
      </c>
      <c r="D953" s="1">
        <v>11715</v>
      </c>
      <c r="E953" s="1">
        <v>12466</v>
      </c>
      <c r="F953" s="1">
        <v>7581</v>
      </c>
      <c r="G953" s="1">
        <v>15824</v>
      </c>
      <c r="H953" s="1">
        <v>12626</v>
      </c>
    </row>
    <row r="954" spans="1:8" ht="13" x14ac:dyDescent="0.15">
      <c r="A954" s="1">
        <v>11092</v>
      </c>
      <c r="B954" s="1">
        <v>5558</v>
      </c>
      <c r="C954" s="1">
        <v>14430</v>
      </c>
      <c r="D954" s="1">
        <v>12046</v>
      </c>
      <c r="E954" s="1">
        <v>12466</v>
      </c>
      <c r="F954" s="1">
        <v>7581</v>
      </c>
      <c r="G954" s="1">
        <v>15824</v>
      </c>
      <c r="H954" s="1">
        <v>12626</v>
      </c>
    </row>
    <row r="955" spans="1:8" ht="13" x14ac:dyDescent="0.15">
      <c r="A955" s="1">
        <v>11107</v>
      </c>
      <c r="B955" s="1">
        <v>7558</v>
      </c>
      <c r="C955" s="1">
        <v>12338</v>
      </c>
      <c r="D955" s="1">
        <v>12528</v>
      </c>
      <c r="E955" s="1">
        <v>12466</v>
      </c>
      <c r="F955" s="1">
        <v>7581</v>
      </c>
      <c r="G955" s="1">
        <v>15824</v>
      </c>
      <c r="H955" s="1">
        <v>12626</v>
      </c>
    </row>
    <row r="956" spans="1:8" ht="13" x14ac:dyDescent="0.15">
      <c r="A956" s="1">
        <v>11902</v>
      </c>
      <c r="B956" s="1">
        <v>4126</v>
      </c>
      <c r="C956" s="1">
        <v>13728</v>
      </c>
      <c r="D956" s="1">
        <v>12055</v>
      </c>
      <c r="E956" s="1">
        <v>12466</v>
      </c>
      <c r="F956" s="1">
        <v>7581</v>
      </c>
      <c r="G956" s="1">
        <v>15824</v>
      </c>
      <c r="H956" s="1">
        <v>12626</v>
      </c>
    </row>
    <row r="957" spans="1:8" ht="13" x14ac:dyDescent="0.15">
      <c r="A957" s="1">
        <v>12269</v>
      </c>
      <c r="B957" s="1">
        <v>4214</v>
      </c>
      <c r="C957" s="1">
        <v>15857</v>
      </c>
      <c r="D957" s="1">
        <v>11787</v>
      </c>
      <c r="E957" s="1">
        <v>12466</v>
      </c>
      <c r="F957" s="1">
        <v>7581</v>
      </c>
      <c r="G957" s="1">
        <v>15857</v>
      </c>
      <c r="H957" s="1">
        <v>12626</v>
      </c>
    </row>
    <row r="958" spans="1:8" ht="13" x14ac:dyDescent="0.15">
      <c r="A958" s="1">
        <v>10830</v>
      </c>
      <c r="B958" s="1">
        <v>6213</v>
      </c>
      <c r="C958" s="1">
        <v>12838</v>
      </c>
      <c r="D958" s="1">
        <v>12126</v>
      </c>
      <c r="E958" s="1">
        <v>12466</v>
      </c>
      <c r="F958" s="1">
        <v>7581</v>
      </c>
      <c r="G958" s="1">
        <v>15857</v>
      </c>
      <c r="H958" s="1">
        <v>12626</v>
      </c>
    </row>
    <row r="959" spans="1:8" ht="13" x14ac:dyDescent="0.15">
      <c r="A959" s="1">
        <v>11190</v>
      </c>
      <c r="B959" s="1">
        <v>7122</v>
      </c>
      <c r="C959" s="1">
        <v>12217</v>
      </c>
      <c r="D959" s="1">
        <v>12642</v>
      </c>
      <c r="E959" s="1">
        <v>12466</v>
      </c>
      <c r="F959" s="1">
        <v>7581</v>
      </c>
      <c r="G959" s="1">
        <v>15857</v>
      </c>
      <c r="H959" s="1">
        <v>12642</v>
      </c>
    </row>
    <row r="960" spans="1:8" ht="13" x14ac:dyDescent="0.15">
      <c r="A960" s="1">
        <v>12122</v>
      </c>
      <c r="B960" s="1">
        <v>3608</v>
      </c>
      <c r="C960" s="1">
        <v>14815</v>
      </c>
      <c r="D960" s="1">
        <v>11723</v>
      </c>
      <c r="E960" s="1">
        <v>12466</v>
      </c>
      <c r="F960" s="1">
        <v>7581</v>
      </c>
      <c r="G960" s="1">
        <v>15857</v>
      </c>
      <c r="H960" s="1">
        <v>12642</v>
      </c>
    </row>
    <row r="961" spans="1:8" ht="13" x14ac:dyDescent="0.15">
      <c r="A961" s="1">
        <v>12021</v>
      </c>
      <c r="B961" s="1">
        <v>4693</v>
      </c>
      <c r="C961" s="1">
        <v>15659</v>
      </c>
      <c r="D961" s="1">
        <v>11990</v>
      </c>
      <c r="E961" s="1">
        <v>12466</v>
      </c>
      <c r="F961" s="1">
        <v>7581</v>
      </c>
      <c r="G961" s="1">
        <v>15857</v>
      </c>
      <c r="H961" s="1">
        <v>12642</v>
      </c>
    </row>
    <row r="962" spans="1:8" ht="13" x14ac:dyDescent="0.15">
      <c r="A962" s="1">
        <v>10831</v>
      </c>
      <c r="B962" s="1">
        <v>6848</v>
      </c>
      <c r="C962" s="1">
        <v>12059</v>
      </c>
      <c r="D962" s="1">
        <v>12353</v>
      </c>
      <c r="E962" s="1">
        <v>12466</v>
      </c>
      <c r="F962" s="1">
        <v>7581</v>
      </c>
      <c r="G962" s="1">
        <v>15857</v>
      </c>
      <c r="H962" s="1">
        <v>12642</v>
      </c>
    </row>
    <row r="963" spans="1:8" ht="13" x14ac:dyDescent="0.15">
      <c r="A963" s="1">
        <v>11580</v>
      </c>
      <c r="B963" s="1">
        <v>6175</v>
      </c>
      <c r="C963" s="1">
        <v>12553</v>
      </c>
      <c r="D963" s="1">
        <v>12532</v>
      </c>
      <c r="E963" s="1">
        <v>12466</v>
      </c>
      <c r="F963" s="1">
        <v>7581</v>
      </c>
      <c r="G963" s="1">
        <v>15857</v>
      </c>
      <c r="H963" s="1">
        <v>12642</v>
      </c>
    </row>
    <row r="964" spans="1:8" ht="13" x14ac:dyDescent="0.15">
      <c r="A964" s="1">
        <v>12234</v>
      </c>
      <c r="B964" s="1">
        <v>3734</v>
      </c>
      <c r="C964" s="1">
        <v>15183</v>
      </c>
      <c r="D964" s="1">
        <v>11628</v>
      </c>
      <c r="E964" s="1">
        <v>12269</v>
      </c>
      <c r="F964" s="1">
        <v>7558</v>
      </c>
      <c r="G964" s="1">
        <v>15857</v>
      </c>
      <c r="H964" s="1">
        <v>12642</v>
      </c>
    </row>
    <row r="965" spans="1:8" ht="13" x14ac:dyDescent="0.15">
      <c r="A965" s="1">
        <v>11365</v>
      </c>
      <c r="B965" s="1">
        <v>5246</v>
      </c>
      <c r="C965" s="1">
        <v>14935</v>
      </c>
      <c r="D965" s="1">
        <v>11993</v>
      </c>
      <c r="E965" s="1">
        <v>12269</v>
      </c>
      <c r="F965" s="1">
        <v>7558</v>
      </c>
      <c r="G965" s="1">
        <v>15857</v>
      </c>
      <c r="H965" s="1">
        <v>12642</v>
      </c>
    </row>
    <row r="966" spans="1:8" ht="13" x14ac:dyDescent="0.15">
      <c r="A966" s="1">
        <v>11019</v>
      </c>
      <c r="B966" s="1">
        <v>7501</v>
      </c>
      <c r="C966" s="1">
        <v>12136</v>
      </c>
      <c r="D966" s="1">
        <v>12441</v>
      </c>
      <c r="E966" s="1">
        <v>12269</v>
      </c>
      <c r="F966" s="1">
        <v>7558</v>
      </c>
      <c r="G966" s="1">
        <v>15857</v>
      </c>
      <c r="H966" s="1">
        <v>12642</v>
      </c>
    </row>
    <row r="967" spans="1:8" ht="13" x14ac:dyDescent="0.15">
      <c r="A967" s="1">
        <v>11813</v>
      </c>
      <c r="B967" s="1">
        <v>4835</v>
      </c>
      <c r="C967" s="1">
        <v>13143</v>
      </c>
      <c r="D967" s="1">
        <v>12235</v>
      </c>
      <c r="E967" s="1">
        <v>12269</v>
      </c>
      <c r="F967" s="1">
        <v>7558</v>
      </c>
      <c r="G967" s="1">
        <v>15857</v>
      </c>
      <c r="H967" s="1">
        <v>12642</v>
      </c>
    </row>
    <row r="968" spans="1:8" ht="13" x14ac:dyDescent="0.15">
      <c r="A968" s="1">
        <v>12524</v>
      </c>
      <c r="B968" s="1">
        <v>4035</v>
      </c>
      <c r="C968" s="1">
        <v>15693</v>
      </c>
      <c r="D968" s="1">
        <v>11681</v>
      </c>
      <c r="E968" s="1">
        <v>12524</v>
      </c>
      <c r="F968" s="1">
        <v>7558</v>
      </c>
      <c r="G968" s="1">
        <v>15857</v>
      </c>
      <c r="H968" s="1">
        <v>12642</v>
      </c>
    </row>
    <row r="969" spans="1:8" ht="13" x14ac:dyDescent="0.15">
      <c r="A969" s="1">
        <v>10819</v>
      </c>
      <c r="B969" s="1">
        <v>6120</v>
      </c>
      <c r="C969" s="1">
        <v>13711</v>
      </c>
      <c r="D969" s="1">
        <v>12002</v>
      </c>
      <c r="E969" s="1">
        <v>12524</v>
      </c>
      <c r="F969" s="1">
        <v>7558</v>
      </c>
      <c r="G969" s="1">
        <v>15857</v>
      </c>
      <c r="H969" s="1">
        <v>12642</v>
      </c>
    </row>
    <row r="970" spans="1:8" ht="13" x14ac:dyDescent="0.15">
      <c r="A970" s="1">
        <v>11087</v>
      </c>
      <c r="B970" s="1">
        <v>7582</v>
      </c>
      <c r="C970" s="1">
        <v>12211</v>
      </c>
      <c r="D970" s="1">
        <v>12593</v>
      </c>
      <c r="E970" s="1">
        <v>12524</v>
      </c>
      <c r="F970" s="1">
        <v>7582</v>
      </c>
      <c r="G970" s="1">
        <v>15857</v>
      </c>
      <c r="H970" s="1">
        <v>12642</v>
      </c>
    </row>
    <row r="971" spans="1:8" ht="13" x14ac:dyDescent="0.15">
      <c r="A971" s="1">
        <v>11986</v>
      </c>
      <c r="B971" s="1">
        <v>3658</v>
      </c>
      <c r="C971" s="1">
        <v>14289</v>
      </c>
      <c r="D971" s="1">
        <v>11780</v>
      </c>
      <c r="E971" s="1">
        <v>12524</v>
      </c>
      <c r="F971" s="1">
        <v>7582</v>
      </c>
      <c r="G971" s="1">
        <v>15857</v>
      </c>
      <c r="H971" s="1">
        <v>12642</v>
      </c>
    </row>
    <row r="972" spans="1:8" ht="13" x14ac:dyDescent="0.15">
      <c r="A972" s="1">
        <v>12233</v>
      </c>
      <c r="B972" s="1">
        <v>4507</v>
      </c>
      <c r="C972" s="1">
        <v>15884</v>
      </c>
      <c r="D972" s="1">
        <v>11909</v>
      </c>
      <c r="E972" s="1">
        <v>12524</v>
      </c>
      <c r="F972" s="1">
        <v>7582</v>
      </c>
      <c r="G972" s="1">
        <v>15884</v>
      </c>
      <c r="H972" s="1">
        <v>12642</v>
      </c>
    </row>
    <row r="973" spans="1:8" ht="13" x14ac:dyDescent="0.15">
      <c r="A973" s="1">
        <v>10789</v>
      </c>
      <c r="B973" s="1">
        <v>6726</v>
      </c>
      <c r="C973" s="1">
        <v>12272</v>
      </c>
      <c r="D973" s="1">
        <v>12307</v>
      </c>
      <c r="E973" s="1">
        <v>12524</v>
      </c>
      <c r="F973" s="1">
        <v>7582</v>
      </c>
      <c r="G973" s="1">
        <v>15884</v>
      </c>
      <c r="H973" s="1">
        <v>12642</v>
      </c>
    </row>
    <row r="974" spans="1:8" ht="13" x14ac:dyDescent="0.15">
      <c r="A974" s="1">
        <v>11351</v>
      </c>
      <c r="B974" s="1">
        <v>6811</v>
      </c>
      <c r="C974" s="1">
        <v>12254</v>
      </c>
      <c r="D974" s="1">
        <v>12597</v>
      </c>
      <c r="E974" s="1">
        <v>12524</v>
      </c>
      <c r="F974" s="1">
        <v>7582</v>
      </c>
      <c r="G974" s="1">
        <v>15884</v>
      </c>
      <c r="H974" s="1">
        <v>12642</v>
      </c>
    </row>
    <row r="975" spans="1:8" ht="13" x14ac:dyDescent="0.15">
      <c r="A975" s="1">
        <v>12128</v>
      </c>
      <c r="B975" s="1">
        <v>3695</v>
      </c>
      <c r="C975" s="1">
        <v>15064</v>
      </c>
      <c r="D975" s="1">
        <v>11637</v>
      </c>
      <c r="E975" s="1">
        <v>12524</v>
      </c>
      <c r="F975" s="1">
        <v>7582</v>
      </c>
      <c r="G975" s="1">
        <v>15884</v>
      </c>
      <c r="H975" s="1">
        <v>12642</v>
      </c>
    </row>
    <row r="976" spans="1:8" ht="13" x14ac:dyDescent="0.15">
      <c r="A976" s="1">
        <v>11629</v>
      </c>
      <c r="B976" s="1">
        <v>5019</v>
      </c>
      <c r="C976" s="1">
        <v>15415</v>
      </c>
      <c r="D976" s="1">
        <v>12057</v>
      </c>
      <c r="E976" s="1">
        <v>12524</v>
      </c>
      <c r="F976" s="1">
        <v>7582</v>
      </c>
      <c r="G976" s="1">
        <v>15884</v>
      </c>
      <c r="H976" s="1">
        <v>12642</v>
      </c>
    </row>
    <row r="977" spans="1:8" ht="13" x14ac:dyDescent="0.15">
      <c r="A977" s="1">
        <v>10928</v>
      </c>
      <c r="B977" s="1">
        <v>7271</v>
      </c>
      <c r="C977" s="1">
        <v>12063</v>
      </c>
      <c r="D977" s="1">
        <v>12402</v>
      </c>
      <c r="E977" s="1">
        <v>12524</v>
      </c>
      <c r="F977" s="1">
        <v>7582</v>
      </c>
      <c r="G977" s="1">
        <v>15884</v>
      </c>
      <c r="H977" s="1">
        <v>12642</v>
      </c>
    </row>
    <row r="978" spans="1:8" ht="13" x14ac:dyDescent="0.15">
      <c r="A978" s="1">
        <v>11691</v>
      </c>
      <c r="B978" s="1">
        <v>5485</v>
      </c>
      <c r="C978" s="1">
        <v>12786</v>
      </c>
      <c r="D978" s="1">
        <v>12420</v>
      </c>
      <c r="E978" s="1">
        <v>12524</v>
      </c>
      <c r="F978" s="1">
        <v>7582</v>
      </c>
      <c r="G978" s="1">
        <v>15884</v>
      </c>
      <c r="H978" s="1">
        <v>12642</v>
      </c>
    </row>
    <row r="979" spans="1:8" ht="13" x14ac:dyDescent="0.15">
      <c r="A979" s="1">
        <v>12365</v>
      </c>
      <c r="B979" s="1">
        <v>3868</v>
      </c>
      <c r="C979" s="1">
        <v>15529</v>
      </c>
      <c r="D979" s="1">
        <v>11689</v>
      </c>
      <c r="E979" s="1">
        <v>12524</v>
      </c>
      <c r="F979" s="1">
        <v>7582</v>
      </c>
      <c r="G979" s="1">
        <v>15884</v>
      </c>
      <c r="H979" s="1">
        <v>12642</v>
      </c>
    </row>
    <row r="980" spans="1:8" ht="13" x14ac:dyDescent="0.15">
      <c r="A980" s="1">
        <v>11055</v>
      </c>
      <c r="B980" s="1">
        <v>5718</v>
      </c>
      <c r="C980" s="1">
        <v>14473</v>
      </c>
      <c r="D980" s="1">
        <v>12065</v>
      </c>
      <c r="E980" s="1">
        <v>12524</v>
      </c>
      <c r="F980" s="1">
        <v>7582</v>
      </c>
      <c r="G980" s="1">
        <v>15884</v>
      </c>
      <c r="H980" s="1">
        <v>12642</v>
      </c>
    </row>
    <row r="981" spans="1:8" ht="13" x14ac:dyDescent="0.15">
      <c r="A981" s="1">
        <v>11061</v>
      </c>
      <c r="B981" s="1">
        <v>7684</v>
      </c>
      <c r="C981" s="1">
        <v>12209</v>
      </c>
      <c r="D981" s="1">
        <v>12575</v>
      </c>
      <c r="E981" s="1">
        <v>12524</v>
      </c>
      <c r="F981" s="1">
        <v>7684</v>
      </c>
      <c r="G981" s="1">
        <v>15884</v>
      </c>
      <c r="H981" s="1">
        <v>12642</v>
      </c>
    </row>
    <row r="982" spans="1:8" ht="13" x14ac:dyDescent="0.15">
      <c r="A982" s="1">
        <v>11938</v>
      </c>
      <c r="B982" s="1">
        <v>4053</v>
      </c>
      <c r="C982" s="1">
        <v>13740</v>
      </c>
      <c r="D982" s="1">
        <v>12025</v>
      </c>
      <c r="E982" s="1">
        <v>12524</v>
      </c>
      <c r="F982" s="1">
        <v>7684</v>
      </c>
      <c r="G982" s="1">
        <v>15884</v>
      </c>
      <c r="H982" s="1">
        <v>12642</v>
      </c>
    </row>
    <row r="983" spans="1:8" ht="13" x14ac:dyDescent="0.15">
      <c r="A983" s="1">
        <v>12355</v>
      </c>
      <c r="B983" s="1">
        <v>4274</v>
      </c>
      <c r="C983" s="1">
        <v>15920</v>
      </c>
      <c r="D983" s="1">
        <v>11793</v>
      </c>
      <c r="E983" s="1">
        <v>12524</v>
      </c>
      <c r="F983" s="1">
        <v>7684</v>
      </c>
      <c r="G983" s="1">
        <v>15920</v>
      </c>
      <c r="H983" s="1">
        <v>12642</v>
      </c>
    </row>
    <row r="984" spans="1:8" ht="13" x14ac:dyDescent="0.15">
      <c r="A984" s="1">
        <v>10785</v>
      </c>
      <c r="B984" s="1">
        <v>6359</v>
      </c>
      <c r="C984" s="1">
        <v>12788</v>
      </c>
      <c r="D984" s="1">
        <v>12184</v>
      </c>
      <c r="E984" s="1">
        <v>12365</v>
      </c>
      <c r="F984" s="1">
        <v>7684</v>
      </c>
      <c r="G984" s="1">
        <v>15920</v>
      </c>
      <c r="H984" s="1">
        <v>12575</v>
      </c>
    </row>
    <row r="985" spans="1:8" ht="13" x14ac:dyDescent="0.15">
      <c r="A985" s="1">
        <v>11236</v>
      </c>
      <c r="B985" s="1">
        <v>7169</v>
      </c>
      <c r="C985" s="1">
        <v>12303</v>
      </c>
      <c r="D985" s="1">
        <v>12695</v>
      </c>
      <c r="E985" s="1">
        <v>12365</v>
      </c>
      <c r="F985" s="1">
        <v>7684</v>
      </c>
      <c r="G985" s="1">
        <v>15920</v>
      </c>
      <c r="H985" s="1">
        <v>12695</v>
      </c>
    </row>
    <row r="986" spans="1:8" ht="13" x14ac:dyDescent="0.15">
      <c r="A986" s="1">
        <v>12053</v>
      </c>
      <c r="B986" s="1">
        <v>3626</v>
      </c>
      <c r="C986" s="1">
        <v>14844</v>
      </c>
      <c r="D986" s="1">
        <v>11688</v>
      </c>
      <c r="E986" s="1">
        <v>12365</v>
      </c>
      <c r="F986" s="1">
        <v>7684</v>
      </c>
      <c r="G986" s="1">
        <v>15920</v>
      </c>
      <c r="H986" s="1">
        <v>12695</v>
      </c>
    </row>
    <row r="987" spans="1:8" ht="13" x14ac:dyDescent="0.15">
      <c r="A987" s="1">
        <v>11895</v>
      </c>
      <c r="B987" s="1">
        <v>4745</v>
      </c>
      <c r="C987" s="1">
        <v>15681</v>
      </c>
      <c r="D987" s="1">
        <v>11934</v>
      </c>
      <c r="E987" s="1">
        <v>12365</v>
      </c>
      <c r="F987" s="1">
        <v>7684</v>
      </c>
      <c r="G987" s="1">
        <v>15920</v>
      </c>
      <c r="H987" s="1">
        <v>12695</v>
      </c>
    </row>
    <row r="988" spans="1:8" ht="13" x14ac:dyDescent="0.15">
      <c r="A988" s="1">
        <v>10839</v>
      </c>
      <c r="B988" s="1">
        <v>6911</v>
      </c>
      <c r="C988" s="1">
        <v>12096</v>
      </c>
      <c r="D988" s="1">
        <v>12348</v>
      </c>
      <c r="E988" s="1">
        <v>12365</v>
      </c>
      <c r="F988" s="1">
        <v>7684</v>
      </c>
      <c r="G988" s="1">
        <v>15920</v>
      </c>
      <c r="H988" s="1">
        <v>12695</v>
      </c>
    </row>
    <row r="989" spans="1:8" ht="13" x14ac:dyDescent="0.15">
      <c r="A989" s="1">
        <v>11400</v>
      </c>
      <c r="B989" s="1">
        <v>6119</v>
      </c>
      <c r="C989" s="1">
        <v>12591</v>
      </c>
      <c r="D989" s="1">
        <v>12565</v>
      </c>
      <c r="E989" s="1">
        <v>12365</v>
      </c>
      <c r="F989" s="1">
        <v>7684</v>
      </c>
      <c r="G989" s="1">
        <v>15920</v>
      </c>
      <c r="H989" s="1">
        <v>12695</v>
      </c>
    </row>
    <row r="990" spans="1:8" ht="13" x14ac:dyDescent="0.15">
      <c r="A990" s="1">
        <v>12405</v>
      </c>
      <c r="B990" s="1">
        <v>3717</v>
      </c>
      <c r="C990" s="1">
        <v>15250</v>
      </c>
      <c r="D990" s="1">
        <v>11602</v>
      </c>
      <c r="E990" s="1">
        <v>12405</v>
      </c>
      <c r="F990" s="1">
        <v>7684</v>
      </c>
      <c r="G990" s="1">
        <v>15920</v>
      </c>
      <c r="H990" s="1">
        <v>12695</v>
      </c>
    </row>
    <row r="991" spans="1:8" ht="13" x14ac:dyDescent="0.15">
      <c r="A991" s="1">
        <v>11347</v>
      </c>
      <c r="B991" s="1">
        <v>5330</v>
      </c>
      <c r="C991" s="1">
        <v>14869</v>
      </c>
      <c r="D991" s="1">
        <v>12029</v>
      </c>
      <c r="E991" s="1">
        <v>12405</v>
      </c>
      <c r="F991" s="1">
        <v>7684</v>
      </c>
      <c r="G991" s="1">
        <v>15920</v>
      </c>
      <c r="H991" s="1">
        <v>12695</v>
      </c>
    </row>
    <row r="992" spans="1:8" ht="13" x14ac:dyDescent="0.15">
      <c r="A992" s="1">
        <v>10924</v>
      </c>
      <c r="B992" s="1">
        <v>7522</v>
      </c>
      <c r="C992" s="1">
        <v>12174</v>
      </c>
      <c r="D992" s="1">
        <v>12484</v>
      </c>
      <c r="E992" s="1">
        <v>12405</v>
      </c>
      <c r="F992" s="1">
        <v>7684</v>
      </c>
      <c r="G992" s="1">
        <v>15920</v>
      </c>
      <c r="H992" s="1">
        <v>12695</v>
      </c>
    </row>
    <row r="993" spans="1:8" ht="13" x14ac:dyDescent="0.15">
      <c r="A993" s="1">
        <v>11924</v>
      </c>
      <c r="B993" s="1">
        <v>4752</v>
      </c>
      <c r="C993" s="1">
        <v>13142</v>
      </c>
      <c r="D993" s="1">
        <v>12217</v>
      </c>
      <c r="E993" s="1">
        <v>12405</v>
      </c>
      <c r="F993" s="1">
        <v>7684</v>
      </c>
      <c r="G993" s="1">
        <v>15920</v>
      </c>
      <c r="H993" s="1">
        <v>12695</v>
      </c>
    </row>
    <row r="994" spans="1:8" ht="13" x14ac:dyDescent="0.15">
      <c r="A994" s="1">
        <v>12402</v>
      </c>
      <c r="B994" s="1">
        <v>4050</v>
      </c>
      <c r="C994" s="1">
        <v>15850</v>
      </c>
      <c r="D994" s="1">
        <v>11776</v>
      </c>
      <c r="E994" s="1">
        <v>12405</v>
      </c>
      <c r="F994" s="1">
        <v>7684</v>
      </c>
      <c r="G994" s="1">
        <v>15920</v>
      </c>
      <c r="H994" s="1">
        <v>12695</v>
      </c>
    </row>
    <row r="995" spans="1:8" ht="13" x14ac:dyDescent="0.15">
      <c r="A995" s="1">
        <v>10703</v>
      </c>
      <c r="B995" s="1">
        <v>6049</v>
      </c>
      <c r="C995" s="1">
        <v>13585</v>
      </c>
      <c r="D995" s="1">
        <v>12058</v>
      </c>
      <c r="E995" s="1">
        <v>12405</v>
      </c>
      <c r="F995" s="1">
        <v>7684</v>
      </c>
      <c r="G995" s="1">
        <v>15920</v>
      </c>
      <c r="H995" s="1">
        <v>12695</v>
      </c>
    </row>
    <row r="996" spans="1:8" ht="13" x14ac:dyDescent="0.15">
      <c r="A996" s="1">
        <v>11301</v>
      </c>
      <c r="B996" s="1">
        <v>7443</v>
      </c>
      <c r="C996" s="1">
        <v>12273</v>
      </c>
      <c r="D996" s="1">
        <v>12644</v>
      </c>
      <c r="E996" s="1">
        <v>12405</v>
      </c>
      <c r="F996" s="1">
        <v>7684</v>
      </c>
      <c r="G996" s="1">
        <v>15920</v>
      </c>
      <c r="H996" s="1">
        <v>12695</v>
      </c>
    </row>
    <row r="997" spans="1:8" ht="13" x14ac:dyDescent="0.15">
      <c r="A997" s="1">
        <v>11896</v>
      </c>
      <c r="B997" s="1">
        <v>3641</v>
      </c>
      <c r="C997" s="1">
        <v>14427</v>
      </c>
      <c r="D997" s="1">
        <v>11875</v>
      </c>
      <c r="E997" s="1">
        <v>12405</v>
      </c>
      <c r="F997" s="1">
        <v>7684</v>
      </c>
      <c r="G997" s="1">
        <v>15920</v>
      </c>
      <c r="H997" s="1">
        <v>12695</v>
      </c>
    </row>
    <row r="998" spans="1:8" ht="13" x14ac:dyDescent="0.15">
      <c r="A998" s="1">
        <v>12213</v>
      </c>
      <c r="B998" s="1">
        <v>4502</v>
      </c>
      <c r="C998" s="1">
        <v>15821</v>
      </c>
      <c r="D998" s="1">
        <v>11827</v>
      </c>
      <c r="E998" s="1">
        <v>12405</v>
      </c>
      <c r="F998" s="1">
        <v>7684</v>
      </c>
      <c r="G998" s="1">
        <v>15920</v>
      </c>
      <c r="H998" s="1">
        <v>12695</v>
      </c>
    </row>
    <row r="999" spans="1:8" ht="13" x14ac:dyDescent="0.15">
      <c r="A999" s="1">
        <v>10852</v>
      </c>
      <c r="B999" s="1">
        <v>6620</v>
      </c>
      <c r="C999" s="1">
        <v>12333</v>
      </c>
      <c r="D999" s="1">
        <v>12324</v>
      </c>
      <c r="E999" s="1">
        <v>12405</v>
      </c>
      <c r="F999" s="1">
        <v>7684</v>
      </c>
      <c r="G999" s="1">
        <v>15920</v>
      </c>
      <c r="H999" s="1">
        <v>12695</v>
      </c>
    </row>
    <row r="1000" spans="1:8" ht="13" x14ac:dyDescent="0.15">
      <c r="A1000" s="1">
        <v>11325</v>
      </c>
      <c r="B1000" s="1">
        <v>6624</v>
      </c>
      <c r="C1000" s="1">
        <v>12442</v>
      </c>
      <c r="D1000" s="1">
        <v>12578</v>
      </c>
      <c r="E1000" s="1">
        <v>12405</v>
      </c>
      <c r="F1000" s="1">
        <v>7684</v>
      </c>
      <c r="G1000" s="1">
        <v>15920</v>
      </c>
      <c r="H1000" s="1">
        <v>12695</v>
      </c>
    </row>
    <row r="1001" spans="1:8" ht="13" x14ac:dyDescent="0.15">
      <c r="A1001" s="1">
        <v>12125</v>
      </c>
      <c r="B1001" s="1">
        <v>3667</v>
      </c>
      <c r="C1001" s="1">
        <v>15011</v>
      </c>
      <c r="D1001" s="1">
        <v>11598</v>
      </c>
      <c r="E1001" s="1">
        <v>12405</v>
      </c>
      <c r="F1001" s="1">
        <v>7684</v>
      </c>
      <c r="G1001" s="1">
        <v>15920</v>
      </c>
      <c r="H1001" s="1">
        <v>12695</v>
      </c>
    </row>
    <row r="1002" spans="1:8" ht="13" x14ac:dyDescent="0.15">
      <c r="A1002" s="1">
        <v>11647</v>
      </c>
      <c r="B1002" s="1">
        <v>5000</v>
      </c>
      <c r="C1002" s="1">
        <v>15281</v>
      </c>
      <c r="D1002" s="1">
        <v>11989</v>
      </c>
      <c r="E1002" s="1">
        <v>12405</v>
      </c>
      <c r="F1002" s="1">
        <v>7684</v>
      </c>
      <c r="G1002" s="1">
        <v>15920</v>
      </c>
      <c r="H1002" s="1">
        <v>12695</v>
      </c>
    </row>
    <row r="1003" spans="1:8" ht="13" x14ac:dyDescent="0.15">
      <c r="A1003" s="1">
        <v>10935</v>
      </c>
      <c r="B1003" s="1">
        <v>7224</v>
      </c>
      <c r="C1003" s="1">
        <v>12081</v>
      </c>
      <c r="D1003" s="1">
        <v>12374</v>
      </c>
      <c r="E1003" s="1">
        <v>12405</v>
      </c>
      <c r="F1003" s="1">
        <v>7684</v>
      </c>
      <c r="G1003" s="1">
        <v>15920</v>
      </c>
      <c r="H1003" s="1">
        <v>12695</v>
      </c>
    </row>
    <row r="1004" spans="1:8" ht="13" x14ac:dyDescent="0.15">
      <c r="A1004" s="1">
        <v>11756</v>
      </c>
      <c r="B1004" s="1">
        <v>5366</v>
      </c>
      <c r="C1004" s="1">
        <v>12859</v>
      </c>
      <c r="D1004" s="1">
        <v>12341</v>
      </c>
      <c r="E1004" s="1">
        <v>12213</v>
      </c>
      <c r="F1004" s="1">
        <v>7443</v>
      </c>
      <c r="G1004" s="1">
        <v>15821</v>
      </c>
      <c r="H1004" s="1">
        <v>12644</v>
      </c>
    </row>
    <row r="1005" spans="1:8" ht="13" x14ac:dyDescent="0.15">
      <c r="A1005" s="1">
        <v>12449</v>
      </c>
      <c r="B1005" s="1">
        <v>3875</v>
      </c>
      <c r="C1005" s="1">
        <v>15474</v>
      </c>
      <c r="D1005" s="1">
        <v>11629</v>
      </c>
      <c r="E1005" s="1">
        <v>12449</v>
      </c>
      <c r="F1005" s="1">
        <v>7443</v>
      </c>
      <c r="G1005" s="1">
        <v>15821</v>
      </c>
      <c r="H1005" s="1">
        <v>12644</v>
      </c>
    </row>
    <row r="1006" spans="1:8" ht="13" x14ac:dyDescent="0.15">
      <c r="A1006" s="1">
        <v>11019</v>
      </c>
      <c r="B1006" s="1">
        <v>5714</v>
      </c>
      <c r="C1006" s="1">
        <v>14293</v>
      </c>
      <c r="D1006" s="1">
        <v>11959</v>
      </c>
      <c r="E1006" s="1">
        <v>12449</v>
      </c>
      <c r="F1006" s="1">
        <v>7443</v>
      </c>
      <c r="G1006" s="1">
        <v>15821</v>
      </c>
      <c r="H1006" s="1">
        <v>12644</v>
      </c>
    </row>
    <row r="1007" spans="1:8" ht="13" x14ac:dyDescent="0.15">
      <c r="A1007" s="1">
        <v>11062</v>
      </c>
      <c r="B1007" s="1">
        <v>7606</v>
      </c>
      <c r="C1007" s="1">
        <v>12310</v>
      </c>
      <c r="D1007" s="1">
        <v>12509</v>
      </c>
      <c r="E1007" s="1">
        <v>12449</v>
      </c>
      <c r="F1007" s="1">
        <v>7606</v>
      </c>
      <c r="G1007" s="1">
        <v>15821</v>
      </c>
      <c r="H1007" s="1">
        <v>12644</v>
      </c>
    </row>
    <row r="1008" spans="1:8" ht="13" x14ac:dyDescent="0.15">
      <c r="A1008" s="1">
        <v>11940</v>
      </c>
      <c r="B1008" s="1">
        <v>3985</v>
      </c>
      <c r="C1008" s="1">
        <v>13769</v>
      </c>
      <c r="D1008" s="1">
        <v>11949</v>
      </c>
      <c r="E1008" s="1">
        <v>12449</v>
      </c>
      <c r="F1008" s="1">
        <v>7606</v>
      </c>
      <c r="G1008" s="1">
        <v>15821</v>
      </c>
      <c r="H1008" s="1">
        <v>12644</v>
      </c>
    </row>
    <row r="1009" spans="1:8" ht="13" x14ac:dyDescent="0.15">
      <c r="A1009" s="1">
        <v>12269</v>
      </c>
      <c r="B1009" s="1">
        <v>4285</v>
      </c>
      <c r="C1009" s="1">
        <v>15915</v>
      </c>
      <c r="D1009" s="1">
        <v>11759</v>
      </c>
      <c r="E1009" s="1">
        <v>12449</v>
      </c>
      <c r="F1009" s="1">
        <v>7606</v>
      </c>
      <c r="G1009" s="1">
        <v>15915</v>
      </c>
      <c r="H1009" s="1">
        <v>12644</v>
      </c>
    </row>
    <row r="1010" spans="1:8" ht="13" x14ac:dyDescent="0.15">
      <c r="A1010" s="1">
        <v>10822</v>
      </c>
      <c r="B1010" s="1">
        <v>6329</v>
      </c>
      <c r="C1010" s="1">
        <v>12659</v>
      </c>
      <c r="D1010" s="1">
        <v>12163</v>
      </c>
      <c r="E1010" s="1">
        <v>12449</v>
      </c>
      <c r="F1010" s="1">
        <v>7606</v>
      </c>
      <c r="G1010" s="1">
        <v>15915</v>
      </c>
      <c r="H1010" s="1">
        <v>12644</v>
      </c>
    </row>
    <row r="1011" spans="1:8" ht="13" x14ac:dyDescent="0.15">
      <c r="A1011" s="1">
        <v>11200</v>
      </c>
      <c r="B1011" s="1">
        <v>7079</v>
      </c>
      <c r="C1011" s="1">
        <v>12314</v>
      </c>
      <c r="D1011" s="1">
        <v>12626</v>
      </c>
      <c r="E1011" s="1">
        <v>12449</v>
      </c>
      <c r="F1011" s="1">
        <v>7606</v>
      </c>
      <c r="G1011" s="1">
        <v>15915</v>
      </c>
      <c r="H1011" s="1">
        <v>12644</v>
      </c>
    </row>
    <row r="1012" spans="1:8" ht="13" x14ac:dyDescent="0.15">
      <c r="A1012" s="1">
        <v>12103</v>
      </c>
      <c r="B1012" s="1">
        <v>3621</v>
      </c>
      <c r="C1012" s="1">
        <v>14888</v>
      </c>
      <c r="D1012" s="1">
        <v>11613</v>
      </c>
      <c r="E1012" s="1">
        <v>12449</v>
      </c>
      <c r="F1012" s="1">
        <v>7606</v>
      </c>
      <c r="G1012" s="1">
        <v>15915</v>
      </c>
      <c r="H1012" s="1">
        <v>12644</v>
      </c>
    </row>
    <row r="1013" spans="1:8" ht="13" x14ac:dyDescent="0.15">
      <c r="A1013" s="1">
        <v>11904</v>
      </c>
      <c r="B1013" s="1">
        <v>4713</v>
      </c>
      <c r="C1013" s="1">
        <v>15611</v>
      </c>
      <c r="D1013" s="1">
        <v>11994</v>
      </c>
      <c r="E1013" s="1">
        <v>12449</v>
      </c>
      <c r="F1013" s="1">
        <v>7606</v>
      </c>
      <c r="G1013" s="1">
        <v>15915</v>
      </c>
      <c r="H1013" s="1">
        <v>12644</v>
      </c>
    </row>
    <row r="1014" spans="1:8" ht="13" x14ac:dyDescent="0.15">
      <c r="A1014" s="1">
        <v>10809</v>
      </c>
      <c r="B1014" s="1">
        <v>6897</v>
      </c>
      <c r="C1014" s="1">
        <v>12178</v>
      </c>
      <c r="D1014" s="1">
        <v>12309</v>
      </c>
      <c r="E1014" s="1">
        <v>12449</v>
      </c>
      <c r="F1014" s="1">
        <v>7606</v>
      </c>
      <c r="G1014" s="1">
        <v>15915</v>
      </c>
      <c r="H1014" s="1">
        <v>12644</v>
      </c>
    </row>
    <row r="1015" spans="1:8" ht="13" x14ac:dyDescent="0.15">
      <c r="A1015" s="1">
        <v>11522</v>
      </c>
      <c r="B1015" s="1">
        <v>6000</v>
      </c>
      <c r="C1015" s="1">
        <v>12537</v>
      </c>
      <c r="D1015" s="1">
        <v>12520</v>
      </c>
      <c r="E1015" s="1">
        <v>12449</v>
      </c>
      <c r="F1015" s="1">
        <v>7606</v>
      </c>
      <c r="G1015" s="1">
        <v>15915</v>
      </c>
      <c r="H1015" s="1">
        <v>12644</v>
      </c>
    </row>
    <row r="1016" spans="1:8" ht="13" x14ac:dyDescent="0.15">
      <c r="A1016" s="1">
        <v>12264</v>
      </c>
      <c r="B1016" s="1">
        <v>3758</v>
      </c>
      <c r="C1016" s="1">
        <v>15324</v>
      </c>
      <c r="D1016" s="1">
        <v>11725</v>
      </c>
      <c r="E1016" s="1">
        <v>12449</v>
      </c>
      <c r="F1016" s="1">
        <v>7606</v>
      </c>
      <c r="G1016" s="1">
        <v>15915</v>
      </c>
      <c r="H1016" s="1">
        <v>12644</v>
      </c>
    </row>
    <row r="1017" spans="1:8" ht="13" x14ac:dyDescent="0.15">
      <c r="A1017" s="1">
        <v>11270</v>
      </c>
      <c r="B1017" s="1">
        <v>5377</v>
      </c>
      <c r="C1017" s="1">
        <v>14798</v>
      </c>
      <c r="D1017" s="1">
        <v>12052</v>
      </c>
      <c r="E1017" s="1">
        <v>12449</v>
      </c>
      <c r="F1017" s="1">
        <v>7606</v>
      </c>
      <c r="G1017" s="1">
        <v>15915</v>
      </c>
      <c r="H1017" s="1">
        <v>12644</v>
      </c>
    </row>
    <row r="1018" spans="1:8" ht="13" x14ac:dyDescent="0.15">
      <c r="A1018" s="1">
        <v>11036</v>
      </c>
      <c r="B1018" s="1">
        <v>7611</v>
      </c>
      <c r="C1018" s="1">
        <v>12198</v>
      </c>
      <c r="D1018" s="1">
        <v>12530</v>
      </c>
      <c r="E1018" s="1">
        <v>12449</v>
      </c>
      <c r="F1018" s="1">
        <v>7611</v>
      </c>
      <c r="G1018" s="1">
        <v>15915</v>
      </c>
      <c r="H1018" s="1">
        <v>12644</v>
      </c>
    </row>
    <row r="1019" spans="1:8" ht="13" x14ac:dyDescent="0.15">
      <c r="A1019" s="1">
        <v>11903</v>
      </c>
      <c r="B1019" s="1">
        <v>4669</v>
      </c>
      <c r="C1019" s="1">
        <v>13290</v>
      </c>
      <c r="D1019" s="1">
        <v>12211</v>
      </c>
      <c r="E1019" s="1">
        <v>12449</v>
      </c>
      <c r="F1019" s="1">
        <v>7611</v>
      </c>
      <c r="G1019" s="1">
        <v>15915</v>
      </c>
      <c r="H1019" s="1">
        <v>12644</v>
      </c>
    </row>
    <row r="1020" spans="1:8" ht="13" x14ac:dyDescent="0.15">
      <c r="A1020" s="1">
        <v>12517</v>
      </c>
      <c r="B1020" s="1">
        <v>4135</v>
      </c>
      <c r="C1020" s="1">
        <v>15902</v>
      </c>
      <c r="D1020" s="1">
        <v>11746</v>
      </c>
      <c r="E1020" s="1">
        <v>12517</v>
      </c>
      <c r="F1020" s="1">
        <v>7611</v>
      </c>
      <c r="G1020" s="1">
        <v>15915</v>
      </c>
      <c r="H1020" s="1">
        <v>12644</v>
      </c>
    </row>
    <row r="1021" spans="1:8" ht="13" x14ac:dyDescent="0.15">
      <c r="A1021" s="1">
        <v>10765</v>
      </c>
      <c r="B1021" s="1">
        <v>6421</v>
      </c>
      <c r="C1021" s="1">
        <v>13442</v>
      </c>
      <c r="D1021" s="1">
        <v>12142</v>
      </c>
      <c r="E1021" s="1">
        <v>12517</v>
      </c>
      <c r="F1021" s="1">
        <v>7611</v>
      </c>
      <c r="G1021" s="1">
        <v>15915</v>
      </c>
      <c r="H1021" s="1">
        <v>12644</v>
      </c>
    </row>
    <row r="1022" spans="1:8" ht="13" x14ac:dyDescent="0.15">
      <c r="A1022" s="1">
        <v>11174</v>
      </c>
      <c r="B1022" s="1">
        <v>7949</v>
      </c>
      <c r="C1022" s="1">
        <v>11942</v>
      </c>
      <c r="D1022" s="1">
        <v>12841</v>
      </c>
      <c r="E1022" s="1">
        <v>12517</v>
      </c>
      <c r="F1022" s="1">
        <v>7949</v>
      </c>
      <c r="G1022" s="1">
        <v>15915</v>
      </c>
      <c r="H1022" s="1">
        <v>12841</v>
      </c>
    </row>
    <row r="1023" spans="1:8" ht="13" x14ac:dyDescent="0.15">
      <c r="A1023" s="1">
        <v>12190</v>
      </c>
      <c r="B1023" s="1">
        <v>3592</v>
      </c>
      <c r="C1023" s="1">
        <v>14615</v>
      </c>
      <c r="D1023" s="1">
        <v>11837</v>
      </c>
      <c r="E1023" s="1">
        <v>12517</v>
      </c>
      <c r="F1023" s="1">
        <v>7949</v>
      </c>
      <c r="G1023" s="1">
        <v>15915</v>
      </c>
      <c r="H1023" s="1">
        <v>12841</v>
      </c>
    </row>
    <row r="1024" spans="1:8" ht="13" x14ac:dyDescent="0.15">
      <c r="A1024" s="1">
        <v>12332</v>
      </c>
      <c r="B1024" s="1">
        <v>4876</v>
      </c>
      <c r="C1024" s="1">
        <v>16111</v>
      </c>
      <c r="D1024" s="1">
        <v>11941</v>
      </c>
      <c r="E1024" s="1">
        <v>12517</v>
      </c>
      <c r="F1024" s="1">
        <v>7949</v>
      </c>
      <c r="G1024" s="1">
        <v>16111</v>
      </c>
      <c r="H1024" s="1">
        <v>12841</v>
      </c>
    </row>
    <row r="1025" spans="1:8" ht="13" x14ac:dyDescent="0.15">
      <c r="A1025" s="1">
        <v>10803</v>
      </c>
      <c r="B1025" s="1">
        <v>7580</v>
      </c>
      <c r="C1025" s="1">
        <v>11206</v>
      </c>
      <c r="D1025" s="1">
        <v>12647</v>
      </c>
      <c r="E1025" s="1">
        <v>12517</v>
      </c>
      <c r="F1025" s="1">
        <v>7949</v>
      </c>
      <c r="G1025" s="1">
        <v>16111</v>
      </c>
      <c r="H1025" s="1">
        <v>12841</v>
      </c>
    </row>
    <row r="1026" spans="1:8" ht="13" x14ac:dyDescent="0.15">
      <c r="A1026" s="1">
        <v>11500</v>
      </c>
      <c r="B1026" s="1">
        <v>7230</v>
      </c>
      <c r="C1026" s="1">
        <v>11328</v>
      </c>
      <c r="D1026" s="1">
        <v>12996</v>
      </c>
      <c r="E1026" s="1">
        <v>12517</v>
      </c>
      <c r="F1026" s="1">
        <v>7949</v>
      </c>
      <c r="G1026" s="1">
        <v>16111</v>
      </c>
      <c r="H1026" s="1">
        <v>12996</v>
      </c>
    </row>
    <row r="1027" spans="1:8" ht="13" x14ac:dyDescent="0.15">
      <c r="A1027" s="1">
        <v>12463</v>
      </c>
      <c r="B1027" s="1">
        <v>3686</v>
      </c>
      <c r="C1027" s="1">
        <v>14328</v>
      </c>
      <c r="D1027" s="1">
        <v>11640</v>
      </c>
      <c r="E1027" s="1">
        <v>12517</v>
      </c>
      <c r="F1027" s="1">
        <v>7949</v>
      </c>
      <c r="G1027" s="1">
        <v>16111</v>
      </c>
      <c r="H1027" s="1">
        <v>12996</v>
      </c>
    </row>
    <row r="1028" spans="1:8" ht="13" x14ac:dyDescent="0.15">
      <c r="A1028" s="1">
        <v>11711</v>
      </c>
      <c r="B1028" s="1">
        <v>5675</v>
      </c>
      <c r="C1028" s="1">
        <v>14214</v>
      </c>
      <c r="D1028" s="1">
        <v>12110</v>
      </c>
      <c r="E1028" s="1">
        <v>12517</v>
      </c>
      <c r="F1028" s="1">
        <v>7949</v>
      </c>
      <c r="G1028" s="1">
        <v>16111</v>
      </c>
      <c r="H1028" s="1">
        <v>12996</v>
      </c>
    </row>
    <row r="1029" spans="1:8" ht="13" x14ac:dyDescent="0.15">
      <c r="A1029" s="1">
        <v>11038</v>
      </c>
      <c r="B1029" s="1">
        <v>8491</v>
      </c>
      <c r="C1029" s="1">
        <v>8980</v>
      </c>
      <c r="D1029" s="1">
        <v>12826</v>
      </c>
      <c r="E1029" s="1">
        <v>12517</v>
      </c>
      <c r="F1029" s="1">
        <v>8491</v>
      </c>
      <c r="G1029" s="1">
        <v>16111</v>
      </c>
      <c r="H1029" s="1">
        <v>12996</v>
      </c>
    </row>
    <row r="1030" spans="1:8" ht="13" x14ac:dyDescent="0.15">
      <c r="A1030" s="1">
        <v>11998</v>
      </c>
      <c r="B1030" s="1">
        <v>5560</v>
      </c>
      <c r="C1030" s="1">
        <v>10565</v>
      </c>
      <c r="D1030" s="1">
        <v>12727</v>
      </c>
      <c r="E1030" s="1">
        <v>12517</v>
      </c>
      <c r="F1030" s="1">
        <v>8491</v>
      </c>
      <c r="G1030" s="1">
        <v>16111</v>
      </c>
      <c r="H1030" s="1">
        <v>12996</v>
      </c>
    </row>
    <row r="1031" spans="1:8" ht="13" x14ac:dyDescent="0.15">
      <c r="A1031" s="1">
        <v>12773</v>
      </c>
      <c r="B1031" s="1">
        <v>4148</v>
      </c>
      <c r="C1031" s="1">
        <v>14426</v>
      </c>
      <c r="D1031" s="1">
        <v>11755</v>
      </c>
      <c r="E1031" s="1">
        <v>12773</v>
      </c>
      <c r="F1031" s="1">
        <v>8491</v>
      </c>
      <c r="G1031" s="1">
        <v>16111</v>
      </c>
      <c r="H1031" s="1">
        <v>12996</v>
      </c>
    </row>
    <row r="1032" spans="1:8" ht="13" x14ac:dyDescent="0.15">
      <c r="A1032" s="1">
        <v>10924</v>
      </c>
      <c r="B1032" s="1">
        <v>7023</v>
      </c>
      <c r="C1032" s="1">
        <v>11683</v>
      </c>
      <c r="D1032" s="1">
        <v>12328</v>
      </c>
      <c r="E1032" s="1">
        <v>12773</v>
      </c>
      <c r="F1032" s="1">
        <v>8491</v>
      </c>
      <c r="G1032" s="1">
        <v>16111</v>
      </c>
      <c r="H1032" s="1">
        <v>12996</v>
      </c>
    </row>
    <row r="1033" spans="1:8" ht="13" x14ac:dyDescent="0.15">
      <c r="A1033" s="1">
        <v>11087</v>
      </c>
      <c r="B1033" s="1">
        <v>9121</v>
      </c>
      <c r="C1033" s="1">
        <v>8414</v>
      </c>
      <c r="D1033" s="1">
        <v>13126</v>
      </c>
      <c r="E1033" s="1">
        <v>12773</v>
      </c>
      <c r="F1033" s="1">
        <v>9121</v>
      </c>
      <c r="G1033" s="1">
        <v>16111</v>
      </c>
      <c r="H1033" s="1">
        <v>13126</v>
      </c>
    </row>
    <row r="1034" spans="1:8" ht="13" x14ac:dyDescent="0.15">
      <c r="A1034" s="1">
        <v>12326</v>
      </c>
      <c r="B1034" s="1">
        <v>3811</v>
      </c>
      <c r="C1034" s="1">
        <v>11952</v>
      </c>
      <c r="D1034" s="1">
        <v>12040</v>
      </c>
      <c r="E1034" s="1">
        <v>12773</v>
      </c>
      <c r="F1034" s="1">
        <v>9121</v>
      </c>
      <c r="G1034" s="1">
        <v>16111</v>
      </c>
      <c r="H1034" s="1">
        <v>13126</v>
      </c>
    </row>
    <row r="1035" spans="1:8" ht="13" x14ac:dyDescent="0.15">
      <c r="A1035" s="1">
        <v>12705</v>
      </c>
      <c r="B1035" s="1">
        <v>4794</v>
      </c>
      <c r="C1035" s="1">
        <v>14878</v>
      </c>
      <c r="D1035" s="1">
        <v>12026</v>
      </c>
      <c r="E1035" s="1">
        <v>12773</v>
      </c>
      <c r="F1035" s="1">
        <v>9121</v>
      </c>
      <c r="G1035" s="1">
        <v>16111</v>
      </c>
      <c r="H1035" s="1">
        <v>13126</v>
      </c>
    </row>
    <row r="1036" spans="1:8" ht="13" x14ac:dyDescent="0.15">
      <c r="A1036" s="1">
        <v>10741</v>
      </c>
      <c r="B1036" s="1">
        <v>7965</v>
      </c>
      <c r="C1036" s="1">
        <v>8290</v>
      </c>
      <c r="D1036" s="1">
        <v>12817</v>
      </c>
      <c r="E1036" s="1">
        <v>12773</v>
      </c>
      <c r="F1036" s="1">
        <v>9121</v>
      </c>
      <c r="G1036" s="1">
        <v>16111</v>
      </c>
      <c r="H1036" s="1">
        <v>13126</v>
      </c>
    </row>
    <row r="1037" spans="1:8" ht="13" x14ac:dyDescent="0.15">
      <c r="A1037" s="1">
        <v>11358</v>
      </c>
      <c r="B1037" s="1">
        <v>8408</v>
      </c>
      <c r="C1037" s="1">
        <v>7967</v>
      </c>
      <c r="D1037" s="1">
        <v>13189</v>
      </c>
      <c r="E1037" s="1">
        <v>12773</v>
      </c>
      <c r="F1037" s="1">
        <v>9121</v>
      </c>
      <c r="G1037" s="1">
        <v>16111</v>
      </c>
      <c r="H1037" s="1">
        <v>13189</v>
      </c>
    </row>
    <row r="1038" spans="1:8" ht="13" x14ac:dyDescent="0.15">
      <c r="A1038" s="1">
        <v>12509</v>
      </c>
      <c r="B1038" s="1">
        <v>3596</v>
      </c>
      <c r="C1038" s="1">
        <v>13402</v>
      </c>
      <c r="D1038" s="1">
        <v>11537</v>
      </c>
      <c r="E1038" s="1">
        <v>12773</v>
      </c>
      <c r="F1038" s="1">
        <v>9121</v>
      </c>
      <c r="G1038" s="1">
        <v>16111</v>
      </c>
      <c r="H1038" s="1">
        <v>13189</v>
      </c>
    </row>
    <row r="1039" spans="1:8" ht="13" x14ac:dyDescent="0.15">
      <c r="A1039" s="1">
        <v>12078</v>
      </c>
      <c r="B1039" s="1">
        <v>5615</v>
      </c>
      <c r="C1039" s="1">
        <v>13861</v>
      </c>
      <c r="D1039" s="1">
        <v>12123</v>
      </c>
      <c r="E1039" s="1">
        <v>12773</v>
      </c>
      <c r="F1039" s="1">
        <v>9121</v>
      </c>
      <c r="G1039" s="1">
        <v>16111</v>
      </c>
      <c r="H1039" s="1">
        <v>13189</v>
      </c>
    </row>
    <row r="1040" spans="1:8" ht="13" x14ac:dyDescent="0.15">
      <c r="A1040" s="1">
        <v>10853</v>
      </c>
      <c r="B1040" s="1">
        <v>8654</v>
      </c>
      <c r="C1040" s="1">
        <v>6276</v>
      </c>
      <c r="D1040" s="1">
        <v>12905</v>
      </c>
      <c r="E1040" s="1">
        <v>12773</v>
      </c>
      <c r="F1040" s="1">
        <v>9121</v>
      </c>
      <c r="G1040" s="1">
        <v>16111</v>
      </c>
      <c r="H1040" s="1">
        <v>13189</v>
      </c>
    </row>
    <row r="1041" spans="1:8" ht="13" x14ac:dyDescent="0.15">
      <c r="A1041" s="1">
        <v>11777</v>
      </c>
      <c r="B1041" s="1">
        <v>6402</v>
      </c>
      <c r="C1041" s="1">
        <v>8279</v>
      </c>
      <c r="D1041" s="1">
        <v>12808</v>
      </c>
      <c r="E1041" s="1">
        <v>12773</v>
      </c>
      <c r="F1041" s="1">
        <v>9121</v>
      </c>
      <c r="G1041" s="1">
        <v>16111</v>
      </c>
      <c r="H1041" s="1">
        <v>13189</v>
      </c>
    </row>
    <row r="1042" spans="1:8" ht="13" x14ac:dyDescent="0.15">
      <c r="A1042" s="1">
        <v>12545</v>
      </c>
      <c r="B1042" s="1">
        <v>3856</v>
      </c>
      <c r="C1042" s="1">
        <v>12230</v>
      </c>
      <c r="D1042" s="1">
        <v>11676</v>
      </c>
      <c r="E1042" s="1">
        <v>12773</v>
      </c>
      <c r="F1042" s="1">
        <v>9121</v>
      </c>
      <c r="G1042" s="1">
        <v>16111</v>
      </c>
      <c r="H1042" s="1">
        <v>13189</v>
      </c>
    </row>
    <row r="1043" spans="1:8" ht="13" x14ac:dyDescent="0.15">
      <c r="A1043" s="1">
        <v>11288</v>
      </c>
      <c r="B1043" s="1">
        <v>6198</v>
      </c>
      <c r="C1043" s="1">
        <v>10369</v>
      </c>
      <c r="D1043" s="1">
        <v>12183</v>
      </c>
      <c r="E1043" s="1">
        <v>12773</v>
      </c>
      <c r="F1043" s="1">
        <v>9121</v>
      </c>
      <c r="G1043" s="1">
        <v>16111</v>
      </c>
      <c r="H1043" s="1">
        <v>13189</v>
      </c>
    </row>
    <row r="1044" spans="1:8" ht="13" x14ac:dyDescent="0.15">
      <c r="A1044" s="1">
        <v>11091</v>
      </c>
      <c r="B1044" s="1">
        <v>8208</v>
      </c>
      <c r="C1044" s="1">
        <v>6753</v>
      </c>
      <c r="D1044" s="1">
        <v>12591</v>
      </c>
      <c r="E1044" s="1">
        <v>12705</v>
      </c>
      <c r="F1044" s="1">
        <v>8654</v>
      </c>
      <c r="G1044" s="1">
        <v>14878</v>
      </c>
      <c r="H1044" s="1">
        <v>13189</v>
      </c>
    </row>
    <row r="1045" spans="1:8" ht="13" x14ac:dyDescent="0.15">
      <c r="A1045" s="1">
        <v>11847</v>
      </c>
      <c r="B1045" s="1">
        <v>4528</v>
      </c>
      <c r="C1045" s="1">
        <v>8979</v>
      </c>
      <c r="D1045" s="1">
        <v>12057</v>
      </c>
      <c r="E1045" s="1">
        <v>12705</v>
      </c>
      <c r="F1045" s="1">
        <v>8654</v>
      </c>
      <c r="G1045" s="1">
        <v>14878</v>
      </c>
      <c r="H1045" s="1">
        <v>13189</v>
      </c>
    </row>
    <row r="1046" spans="1:8" ht="13" x14ac:dyDescent="0.15">
      <c r="A1046" s="1">
        <v>12348</v>
      </c>
      <c r="B1046" s="1">
        <v>4202</v>
      </c>
      <c r="C1046" s="1">
        <v>11628</v>
      </c>
      <c r="D1046" s="1">
        <v>11752</v>
      </c>
      <c r="E1046" s="1">
        <v>12705</v>
      </c>
      <c r="F1046" s="1">
        <v>8654</v>
      </c>
      <c r="G1046" s="1">
        <v>14878</v>
      </c>
      <c r="H1046" s="1">
        <v>13189</v>
      </c>
    </row>
    <row r="1047" spans="1:8" ht="13" x14ac:dyDescent="0.15">
      <c r="A1047" s="1">
        <v>10802</v>
      </c>
      <c r="B1047" s="1">
        <v>6210</v>
      </c>
      <c r="C1047" s="1">
        <v>7999</v>
      </c>
      <c r="D1047" s="1">
        <v>12055</v>
      </c>
      <c r="E1047" s="1">
        <v>12705</v>
      </c>
      <c r="F1047" s="1">
        <v>8654</v>
      </c>
      <c r="G1047" s="1">
        <v>14878</v>
      </c>
      <c r="H1047" s="1">
        <v>13189</v>
      </c>
    </row>
    <row r="1048" spans="1:8" ht="13" x14ac:dyDescent="0.15">
      <c r="A1048" s="1">
        <v>11168</v>
      </c>
      <c r="B1048" s="1">
        <v>7349</v>
      </c>
      <c r="C1048" s="1">
        <v>7041</v>
      </c>
      <c r="D1048" s="1">
        <v>12545</v>
      </c>
      <c r="E1048" s="1">
        <v>12705</v>
      </c>
      <c r="F1048" s="1">
        <v>8654</v>
      </c>
      <c r="G1048" s="1">
        <v>14878</v>
      </c>
      <c r="H1048" s="1">
        <v>13189</v>
      </c>
    </row>
    <row r="1049" spans="1:8" ht="13" x14ac:dyDescent="0.15">
      <c r="A1049" s="1">
        <v>11861</v>
      </c>
      <c r="B1049" s="1">
        <v>3549</v>
      </c>
      <c r="C1049" s="1">
        <v>10092</v>
      </c>
      <c r="D1049" s="1">
        <v>11763</v>
      </c>
      <c r="E1049" s="1">
        <v>12705</v>
      </c>
      <c r="F1049" s="1">
        <v>8654</v>
      </c>
      <c r="G1049" s="1">
        <v>14878</v>
      </c>
      <c r="H1049" s="1">
        <v>13189</v>
      </c>
    </row>
    <row r="1050" spans="1:8" ht="13" x14ac:dyDescent="0.15">
      <c r="A1050" s="1">
        <v>11920</v>
      </c>
      <c r="B1050" s="1">
        <v>4604</v>
      </c>
      <c r="C1050" s="1">
        <v>11076</v>
      </c>
      <c r="D1050" s="1">
        <v>11925</v>
      </c>
      <c r="E1050" s="1">
        <v>12705</v>
      </c>
      <c r="F1050" s="1">
        <v>8654</v>
      </c>
      <c r="G1050" s="1">
        <v>14878</v>
      </c>
      <c r="H1050" s="1">
        <v>13189</v>
      </c>
    </row>
    <row r="1051" spans="1:8" ht="13" x14ac:dyDescent="0.15">
      <c r="A1051" s="1">
        <v>10779</v>
      </c>
      <c r="B1051" s="1">
        <v>6565</v>
      </c>
      <c r="C1051" s="1">
        <v>6831</v>
      </c>
      <c r="D1051" s="1">
        <v>12245</v>
      </c>
      <c r="E1051" s="1">
        <v>12705</v>
      </c>
      <c r="F1051" s="1">
        <v>8654</v>
      </c>
      <c r="G1051" s="1">
        <v>14878</v>
      </c>
      <c r="H1051" s="1">
        <v>13189</v>
      </c>
    </row>
    <row r="1052" spans="1:8" ht="13" x14ac:dyDescent="0.15">
      <c r="A1052" s="1">
        <v>11397</v>
      </c>
      <c r="B1052" s="1">
        <v>6299</v>
      </c>
      <c r="C1052" s="1">
        <v>7592</v>
      </c>
      <c r="D1052" s="1">
        <v>12430</v>
      </c>
      <c r="E1052" s="1">
        <v>12705</v>
      </c>
      <c r="F1052" s="1">
        <v>8654</v>
      </c>
      <c r="G1052" s="1">
        <v>14878</v>
      </c>
      <c r="H1052" s="1">
        <v>13189</v>
      </c>
    </row>
    <row r="1053" spans="1:8" ht="13" x14ac:dyDescent="0.15">
      <c r="A1053" s="1">
        <v>12003</v>
      </c>
      <c r="B1053" s="1">
        <v>3618</v>
      </c>
      <c r="C1053" s="1">
        <v>10398</v>
      </c>
      <c r="D1053" s="1">
        <v>11647</v>
      </c>
      <c r="E1053" s="1">
        <v>12705</v>
      </c>
      <c r="F1053" s="1">
        <v>8654</v>
      </c>
      <c r="G1053" s="1">
        <v>14878</v>
      </c>
      <c r="H1053" s="1">
        <v>13189</v>
      </c>
    </row>
    <row r="1054" spans="1:8" ht="13" x14ac:dyDescent="0.15">
      <c r="A1054" s="1">
        <v>11503</v>
      </c>
      <c r="B1054" s="1">
        <v>5216</v>
      </c>
      <c r="C1054" s="1">
        <v>10350</v>
      </c>
      <c r="D1054" s="1">
        <v>11955</v>
      </c>
      <c r="E1054" s="1">
        <v>12705</v>
      </c>
      <c r="F1054" s="1">
        <v>8654</v>
      </c>
      <c r="G1054" s="1">
        <v>14878</v>
      </c>
      <c r="H1054" s="1">
        <v>13189</v>
      </c>
    </row>
    <row r="1055" spans="1:8" ht="13" x14ac:dyDescent="0.15">
      <c r="A1055" s="1">
        <v>10993</v>
      </c>
      <c r="B1055" s="1">
        <v>7208</v>
      </c>
      <c r="C1055" s="1">
        <v>6931</v>
      </c>
      <c r="D1055" s="1">
        <v>12289</v>
      </c>
      <c r="E1055" s="1">
        <v>12705</v>
      </c>
      <c r="F1055" s="1">
        <v>8654</v>
      </c>
      <c r="G1055" s="1">
        <v>14878</v>
      </c>
      <c r="H1055" s="1">
        <v>13189</v>
      </c>
    </row>
    <row r="1056" spans="1:8" ht="13" x14ac:dyDescent="0.15">
      <c r="A1056" s="1">
        <v>11658</v>
      </c>
      <c r="B1056" s="1">
        <v>5113</v>
      </c>
      <c r="C1056" s="1">
        <v>8385</v>
      </c>
      <c r="D1056" s="1">
        <v>12114</v>
      </c>
      <c r="E1056" s="1">
        <v>12705</v>
      </c>
      <c r="F1056" s="1">
        <v>8654</v>
      </c>
      <c r="G1056" s="1">
        <v>14878</v>
      </c>
      <c r="H1056" s="1">
        <v>13189</v>
      </c>
    </row>
    <row r="1057" spans="1:8" ht="13" x14ac:dyDescent="0.15">
      <c r="A1057" s="1">
        <v>12258</v>
      </c>
      <c r="B1057" s="1">
        <v>3882</v>
      </c>
      <c r="C1057" s="1">
        <v>10925</v>
      </c>
      <c r="D1057" s="1">
        <v>11720</v>
      </c>
      <c r="E1057" s="1">
        <v>12705</v>
      </c>
      <c r="F1057" s="1">
        <v>8654</v>
      </c>
      <c r="G1057" s="1">
        <v>14878</v>
      </c>
      <c r="H1057" s="1">
        <v>13189</v>
      </c>
    </row>
    <row r="1058" spans="1:8" ht="13" x14ac:dyDescent="0.15">
      <c r="A1058" s="1">
        <v>10820</v>
      </c>
      <c r="B1058" s="1">
        <v>5726</v>
      </c>
      <c r="C1058" s="1">
        <v>8905</v>
      </c>
      <c r="D1058" s="1">
        <v>12051</v>
      </c>
      <c r="E1058" s="1">
        <v>12705</v>
      </c>
      <c r="F1058" s="1">
        <v>8654</v>
      </c>
      <c r="G1058" s="1">
        <v>14878</v>
      </c>
      <c r="H1058" s="1">
        <v>13189</v>
      </c>
    </row>
    <row r="1059" spans="1:8" ht="13" x14ac:dyDescent="0.15">
      <c r="A1059" s="1">
        <v>11116</v>
      </c>
      <c r="B1059" s="1">
        <v>7356</v>
      </c>
      <c r="C1059" s="1">
        <v>7207</v>
      </c>
      <c r="D1059" s="1">
        <v>12421</v>
      </c>
      <c r="E1059" s="1">
        <v>12705</v>
      </c>
      <c r="F1059" s="1">
        <v>8654</v>
      </c>
      <c r="G1059" s="1">
        <v>14878</v>
      </c>
      <c r="H1059" s="1">
        <v>13189</v>
      </c>
    </row>
    <row r="1060" spans="1:8" ht="13" x14ac:dyDescent="0.15">
      <c r="A1060" s="1">
        <v>11680</v>
      </c>
      <c r="B1060" s="1">
        <v>3722</v>
      </c>
      <c r="C1060" s="1">
        <v>9375</v>
      </c>
      <c r="D1060" s="1">
        <v>11812</v>
      </c>
      <c r="E1060" s="1">
        <v>12705</v>
      </c>
      <c r="F1060" s="1">
        <v>8654</v>
      </c>
      <c r="G1060" s="1">
        <v>14878</v>
      </c>
      <c r="H1060" s="1">
        <v>13189</v>
      </c>
    </row>
    <row r="1061" spans="1:8" ht="13" x14ac:dyDescent="0.15">
      <c r="A1061" s="1">
        <v>12063</v>
      </c>
      <c r="B1061" s="1">
        <v>4334</v>
      </c>
      <c r="C1061" s="1">
        <v>11167</v>
      </c>
      <c r="D1061" s="1">
        <v>11838</v>
      </c>
      <c r="E1061" s="1">
        <v>12705</v>
      </c>
      <c r="F1061" s="1">
        <v>8654</v>
      </c>
      <c r="G1061" s="1">
        <v>14878</v>
      </c>
      <c r="H1061" s="1">
        <v>13189</v>
      </c>
    </row>
    <row r="1062" spans="1:8" ht="13" x14ac:dyDescent="0.15">
      <c r="A1062" s="1">
        <v>10875</v>
      </c>
      <c r="B1062" s="1">
        <v>6219</v>
      </c>
      <c r="C1062" s="1">
        <v>7034</v>
      </c>
      <c r="D1062" s="1">
        <v>12167</v>
      </c>
      <c r="E1062" s="1">
        <v>12705</v>
      </c>
      <c r="F1062" s="1">
        <v>8654</v>
      </c>
      <c r="G1062" s="1">
        <v>14878</v>
      </c>
      <c r="H1062" s="1">
        <v>13189</v>
      </c>
    </row>
    <row r="1063" spans="1:8" ht="13" x14ac:dyDescent="0.15">
      <c r="A1063" s="1">
        <v>11305</v>
      </c>
      <c r="B1063" s="1">
        <v>6909</v>
      </c>
      <c r="C1063" s="1">
        <v>7277</v>
      </c>
      <c r="D1063" s="1">
        <v>12489</v>
      </c>
      <c r="E1063" s="1">
        <v>12705</v>
      </c>
      <c r="F1063" s="1">
        <v>8654</v>
      </c>
      <c r="G1063" s="1">
        <v>14878</v>
      </c>
      <c r="H1063" s="1">
        <v>13189</v>
      </c>
    </row>
    <row r="1064" spans="1:8" ht="13" x14ac:dyDescent="0.15">
      <c r="A1064" s="1">
        <v>12003</v>
      </c>
      <c r="B1064" s="1">
        <v>3565</v>
      </c>
      <c r="C1064" s="1">
        <v>10373</v>
      </c>
      <c r="D1064" s="1">
        <v>11601</v>
      </c>
      <c r="E1064" s="1">
        <v>12258</v>
      </c>
      <c r="F1064" s="1">
        <v>7356</v>
      </c>
      <c r="G1064" s="1">
        <v>11167</v>
      </c>
      <c r="H1064" s="1">
        <v>12489</v>
      </c>
    </row>
    <row r="1065" spans="1:8" ht="13" x14ac:dyDescent="0.15">
      <c r="A1065" s="1">
        <v>11743</v>
      </c>
      <c r="B1065" s="1">
        <v>5066</v>
      </c>
      <c r="C1065" s="1">
        <v>11034</v>
      </c>
      <c r="D1065" s="1">
        <v>11953</v>
      </c>
      <c r="E1065" s="1">
        <v>12258</v>
      </c>
      <c r="F1065" s="1">
        <v>7356</v>
      </c>
      <c r="G1065" s="1">
        <v>11167</v>
      </c>
      <c r="H1065" s="1">
        <v>12489</v>
      </c>
    </row>
    <row r="1066" spans="1:8" ht="13" x14ac:dyDescent="0.15">
      <c r="A1066" s="1">
        <v>10894</v>
      </c>
      <c r="B1066" s="1">
        <v>7256</v>
      </c>
      <c r="C1066" s="1">
        <v>6652</v>
      </c>
      <c r="D1066" s="1">
        <v>12333</v>
      </c>
      <c r="E1066" s="1">
        <v>12258</v>
      </c>
      <c r="F1066" s="1">
        <v>7356</v>
      </c>
      <c r="G1066" s="1">
        <v>11167</v>
      </c>
      <c r="H1066" s="1">
        <v>12489</v>
      </c>
    </row>
    <row r="1067" spans="1:8" ht="13" x14ac:dyDescent="0.15">
      <c r="A1067" s="1">
        <v>11642</v>
      </c>
      <c r="B1067" s="1">
        <v>5808</v>
      </c>
      <c r="C1067" s="1">
        <v>7896</v>
      </c>
      <c r="D1067" s="1">
        <v>12401</v>
      </c>
      <c r="E1067" s="1">
        <v>12258</v>
      </c>
      <c r="F1067" s="1">
        <v>7356</v>
      </c>
      <c r="G1067" s="1">
        <v>11167</v>
      </c>
      <c r="H1067" s="1">
        <v>12489</v>
      </c>
    </row>
    <row r="1068" spans="1:8" ht="13" x14ac:dyDescent="0.15">
      <c r="A1068" s="1">
        <v>12235</v>
      </c>
      <c r="B1068" s="1">
        <v>3756</v>
      </c>
      <c r="C1068" s="1">
        <v>10823</v>
      </c>
      <c r="D1068" s="1">
        <v>11647</v>
      </c>
      <c r="E1068" s="1">
        <v>12258</v>
      </c>
      <c r="F1068" s="1">
        <v>7356</v>
      </c>
      <c r="G1068" s="1">
        <v>11167</v>
      </c>
      <c r="H1068" s="1">
        <v>12489</v>
      </c>
    </row>
    <row r="1069" spans="1:8" ht="13" x14ac:dyDescent="0.15">
      <c r="A1069" s="1">
        <v>11187</v>
      </c>
      <c r="B1069" s="1">
        <v>5651</v>
      </c>
      <c r="C1069" s="1">
        <v>9798</v>
      </c>
      <c r="D1069" s="1">
        <v>12067</v>
      </c>
      <c r="E1069" s="1">
        <v>12258</v>
      </c>
      <c r="F1069" s="1">
        <v>7356</v>
      </c>
      <c r="G1069" s="1">
        <v>11167</v>
      </c>
      <c r="H1069" s="1">
        <v>12489</v>
      </c>
    </row>
    <row r="1070" spans="1:8" ht="13" x14ac:dyDescent="0.15">
      <c r="A1070" s="1">
        <v>11074</v>
      </c>
      <c r="B1070" s="1">
        <v>7650</v>
      </c>
      <c r="C1070" s="1">
        <v>6968</v>
      </c>
      <c r="D1070" s="1">
        <v>12410</v>
      </c>
      <c r="E1070" s="1">
        <v>12258</v>
      </c>
      <c r="F1070" s="1">
        <v>7650</v>
      </c>
      <c r="G1070" s="1">
        <v>11167</v>
      </c>
      <c r="H1070" s="1">
        <v>12489</v>
      </c>
    </row>
    <row r="1071" spans="1:8" ht="13" x14ac:dyDescent="0.15">
      <c r="A1071" s="1">
        <v>11679</v>
      </c>
      <c r="B1071" s="1">
        <v>4396</v>
      </c>
      <c r="C1071" s="1">
        <v>8884</v>
      </c>
      <c r="D1071" s="1">
        <v>12021</v>
      </c>
      <c r="E1071" s="1">
        <v>12258</v>
      </c>
      <c r="F1071" s="1">
        <v>7650</v>
      </c>
      <c r="G1071" s="1">
        <v>11167</v>
      </c>
      <c r="H1071" s="1">
        <v>12489</v>
      </c>
    </row>
    <row r="1072" spans="1:8" ht="13" x14ac:dyDescent="0.15">
      <c r="A1072" s="1">
        <v>12248</v>
      </c>
      <c r="B1072" s="1">
        <v>4163</v>
      </c>
      <c r="C1072" s="1">
        <v>11399</v>
      </c>
      <c r="D1072" s="1">
        <v>11767</v>
      </c>
      <c r="E1072" s="1">
        <v>12258</v>
      </c>
      <c r="F1072" s="1">
        <v>7650</v>
      </c>
      <c r="G1072" s="1">
        <v>11399</v>
      </c>
      <c r="H1072" s="1">
        <v>12489</v>
      </c>
    </row>
    <row r="1073" spans="1:8" ht="13" x14ac:dyDescent="0.15">
      <c r="A1073" s="1">
        <v>10792</v>
      </c>
      <c r="B1073" s="1">
        <v>6109</v>
      </c>
      <c r="C1073" s="1">
        <v>7890</v>
      </c>
      <c r="D1073" s="1">
        <v>12016</v>
      </c>
      <c r="E1073" s="1">
        <v>12258</v>
      </c>
      <c r="F1073" s="1">
        <v>7650</v>
      </c>
      <c r="G1073" s="1">
        <v>11399</v>
      </c>
      <c r="H1073" s="1">
        <v>12489</v>
      </c>
    </row>
    <row r="1074" spans="1:8" ht="13" x14ac:dyDescent="0.15">
      <c r="A1074" s="1">
        <v>11227</v>
      </c>
      <c r="B1074" s="1">
        <v>7251</v>
      </c>
      <c r="C1074" s="1">
        <v>7102</v>
      </c>
      <c r="D1074" s="1">
        <v>12503</v>
      </c>
      <c r="E1074" s="1">
        <v>12258</v>
      </c>
      <c r="F1074" s="1">
        <v>7650</v>
      </c>
      <c r="G1074" s="1">
        <v>11399</v>
      </c>
      <c r="H1074" s="1">
        <v>12503</v>
      </c>
    </row>
    <row r="1075" spans="1:8" ht="13" x14ac:dyDescent="0.15">
      <c r="A1075" s="1">
        <v>11846</v>
      </c>
      <c r="B1075" s="1">
        <v>3561</v>
      </c>
      <c r="C1075" s="1">
        <v>10023</v>
      </c>
      <c r="D1075" s="1">
        <v>11710</v>
      </c>
      <c r="E1075" s="1">
        <v>12258</v>
      </c>
      <c r="F1075" s="1">
        <v>7650</v>
      </c>
      <c r="G1075" s="1">
        <v>11399</v>
      </c>
      <c r="H1075" s="1">
        <v>12503</v>
      </c>
    </row>
    <row r="1076" spans="1:8" ht="13" x14ac:dyDescent="0.15">
      <c r="A1076" s="1">
        <v>11940</v>
      </c>
      <c r="B1076" s="1">
        <v>4600</v>
      </c>
      <c r="C1076" s="1">
        <v>11019</v>
      </c>
      <c r="D1076" s="1">
        <v>11918</v>
      </c>
      <c r="E1076" s="1">
        <v>12258</v>
      </c>
      <c r="F1076" s="1">
        <v>7650</v>
      </c>
      <c r="G1076" s="1">
        <v>11399</v>
      </c>
      <c r="H1076" s="1">
        <v>12503</v>
      </c>
    </row>
    <row r="1077" spans="1:8" ht="13" x14ac:dyDescent="0.15">
      <c r="A1077" s="1">
        <v>10751</v>
      </c>
      <c r="B1077" s="1">
        <v>6510</v>
      </c>
      <c r="C1077" s="1">
        <v>6842</v>
      </c>
      <c r="D1077" s="1">
        <v>12206</v>
      </c>
      <c r="E1077" s="1">
        <v>12258</v>
      </c>
      <c r="F1077" s="1">
        <v>7650</v>
      </c>
      <c r="G1077" s="1">
        <v>11399</v>
      </c>
      <c r="H1077" s="1">
        <v>12503</v>
      </c>
    </row>
    <row r="1078" spans="1:8" ht="13" x14ac:dyDescent="0.15">
      <c r="A1078" s="1">
        <v>11441</v>
      </c>
      <c r="B1078" s="1">
        <v>6150</v>
      </c>
      <c r="C1078" s="1">
        <v>7656</v>
      </c>
      <c r="D1078" s="1">
        <v>12370</v>
      </c>
      <c r="E1078" s="1">
        <v>12258</v>
      </c>
      <c r="F1078" s="1">
        <v>7650</v>
      </c>
      <c r="G1078" s="1">
        <v>11399</v>
      </c>
      <c r="H1078" s="1">
        <v>12503</v>
      </c>
    </row>
    <row r="1079" spans="1:8" ht="13" x14ac:dyDescent="0.15">
      <c r="A1079" s="1">
        <v>11947</v>
      </c>
      <c r="B1079" s="1">
        <v>3624</v>
      </c>
      <c r="C1079" s="1">
        <v>10240</v>
      </c>
      <c r="D1079" s="1">
        <v>11764</v>
      </c>
      <c r="E1079" s="1">
        <v>12258</v>
      </c>
      <c r="F1079" s="1">
        <v>7650</v>
      </c>
      <c r="G1079" s="1">
        <v>11399</v>
      </c>
      <c r="H1079" s="1">
        <v>12503</v>
      </c>
    </row>
    <row r="1080" spans="1:8" ht="13" x14ac:dyDescent="0.15">
      <c r="A1080" s="1">
        <v>11486</v>
      </c>
      <c r="B1080" s="1">
        <v>5142</v>
      </c>
      <c r="C1080" s="1">
        <v>10202</v>
      </c>
      <c r="D1080" s="1">
        <v>12003</v>
      </c>
      <c r="E1080" s="1">
        <v>12258</v>
      </c>
      <c r="F1080" s="1">
        <v>7650</v>
      </c>
      <c r="G1080" s="1">
        <v>11399</v>
      </c>
      <c r="H1080" s="1">
        <v>12503</v>
      </c>
    </row>
    <row r="1081" spans="1:8" ht="13" x14ac:dyDescent="0.15">
      <c r="A1081" s="1">
        <v>11011</v>
      </c>
      <c r="B1081" s="1">
        <v>7186</v>
      </c>
      <c r="C1081" s="1">
        <v>6997</v>
      </c>
      <c r="D1081" s="1">
        <v>12299</v>
      </c>
      <c r="E1081" s="1">
        <v>12258</v>
      </c>
      <c r="F1081" s="1">
        <v>7650</v>
      </c>
      <c r="G1081" s="1">
        <v>11399</v>
      </c>
      <c r="H1081" s="1">
        <v>12503</v>
      </c>
    </row>
    <row r="1082" spans="1:8" ht="13" x14ac:dyDescent="0.15">
      <c r="A1082" s="1">
        <v>11641</v>
      </c>
      <c r="B1082" s="1">
        <v>5045</v>
      </c>
      <c r="C1082" s="1">
        <v>8407</v>
      </c>
      <c r="D1082" s="1">
        <v>12094</v>
      </c>
      <c r="E1082" s="1">
        <v>12258</v>
      </c>
      <c r="F1082" s="1">
        <v>7650</v>
      </c>
      <c r="G1082" s="1">
        <v>11399</v>
      </c>
      <c r="H1082" s="1">
        <v>12503</v>
      </c>
    </row>
    <row r="1083" spans="1:8" ht="13" x14ac:dyDescent="0.15">
      <c r="A1083" s="1">
        <v>12249</v>
      </c>
      <c r="B1083" s="1">
        <v>3920</v>
      </c>
      <c r="C1083" s="1">
        <v>10941</v>
      </c>
      <c r="D1083" s="1">
        <v>11616</v>
      </c>
      <c r="E1083" s="1">
        <v>12258</v>
      </c>
      <c r="F1083" s="1">
        <v>7650</v>
      </c>
      <c r="G1083" s="1">
        <v>11399</v>
      </c>
      <c r="H1083" s="1">
        <v>12503</v>
      </c>
    </row>
    <row r="1084" spans="1:8" ht="13" x14ac:dyDescent="0.15">
      <c r="A1084" s="1">
        <v>10883</v>
      </c>
      <c r="B1084" s="1">
        <v>5803</v>
      </c>
      <c r="C1084" s="1">
        <v>8745</v>
      </c>
      <c r="D1084" s="1">
        <v>12038</v>
      </c>
      <c r="E1084" s="1">
        <v>12249</v>
      </c>
      <c r="F1084" s="1">
        <v>7186</v>
      </c>
      <c r="G1084" s="1">
        <v>11019</v>
      </c>
      <c r="H1084" s="1">
        <v>12370</v>
      </c>
    </row>
    <row r="1085" spans="1:8" ht="13" x14ac:dyDescent="0.15">
      <c r="A1085" s="1">
        <v>11152</v>
      </c>
      <c r="B1085" s="1">
        <v>7426</v>
      </c>
      <c r="C1085" s="1">
        <v>7184</v>
      </c>
      <c r="D1085" s="1">
        <v>12440</v>
      </c>
      <c r="E1085" s="1">
        <v>12249</v>
      </c>
      <c r="F1085" s="1">
        <v>7426</v>
      </c>
      <c r="G1085" s="1">
        <v>11019</v>
      </c>
      <c r="H1085" s="1">
        <v>12440</v>
      </c>
    </row>
    <row r="1086" spans="1:8" ht="13" x14ac:dyDescent="0.15">
      <c r="A1086" s="1">
        <v>11777</v>
      </c>
      <c r="B1086" s="1">
        <v>3688</v>
      </c>
      <c r="C1086" s="1">
        <v>9565</v>
      </c>
      <c r="D1086" s="1">
        <v>11883</v>
      </c>
      <c r="E1086" s="1">
        <v>12249</v>
      </c>
      <c r="F1086" s="1">
        <v>7426</v>
      </c>
      <c r="G1086" s="1">
        <v>11019</v>
      </c>
      <c r="H1086" s="1">
        <v>12440</v>
      </c>
    </row>
    <row r="1087" spans="1:8" ht="13" x14ac:dyDescent="0.15">
      <c r="A1087" s="1">
        <v>12136</v>
      </c>
      <c r="B1087" s="1">
        <v>4415</v>
      </c>
      <c r="C1087" s="1">
        <v>11365</v>
      </c>
      <c r="D1087" s="1">
        <v>11813</v>
      </c>
      <c r="E1087" s="1">
        <v>12249</v>
      </c>
      <c r="F1087" s="1">
        <v>7426</v>
      </c>
      <c r="G1087" s="1">
        <v>11365</v>
      </c>
      <c r="H1087" s="1">
        <v>12440</v>
      </c>
    </row>
    <row r="1088" spans="1:8" ht="13" x14ac:dyDescent="0.15">
      <c r="A1088" s="1">
        <v>10711</v>
      </c>
      <c r="B1088" s="1">
        <v>6437</v>
      </c>
      <c r="C1088" s="1">
        <v>6949</v>
      </c>
      <c r="D1088" s="1">
        <v>12245</v>
      </c>
      <c r="E1088" s="1">
        <v>12249</v>
      </c>
      <c r="F1088" s="1">
        <v>7426</v>
      </c>
      <c r="G1088" s="1">
        <v>11365</v>
      </c>
      <c r="H1088" s="1">
        <v>12440</v>
      </c>
    </row>
    <row r="1089" spans="1:8" ht="13" x14ac:dyDescent="0.15">
      <c r="A1089" s="1">
        <v>11310</v>
      </c>
      <c r="B1089" s="1">
        <v>6885</v>
      </c>
      <c r="C1089" s="1">
        <v>7333</v>
      </c>
      <c r="D1089" s="1">
        <v>12554</v>
      </c>
      <c r="E1089" s="1">
        <v>12249</v>
      </c>
      <c r="F1089" s="1">
        <v>7426</v>
      </c>
      <c r="G1089" s="1">
        <v>11365</v>
      </c>
      <c r="H1089" s="1">
        <v>12554</v>
      </c>
    </row>
    <row r="1090" spans="1:8" ht="13" x14ac:dyDescent="0.15">
      <c r="A1090" s="1">
        <v>11969</v>
      </c>
      <c r="B1090" s="1">
        <v>3580</v>
      </c>
      <c r="C1090" s="1">
        <v>10358</v>
      </c>
      <c r="D1090" s="1">
        <v>11620</v>
      </c>
      <c r="E1090" s="1">
        <v>12249</v>
      </c>
      <c r="F1090" s="1">
        <v>7426</v>
      </c>
      <c r="G1090" s="1">
        <v>11365</v>
      </c>
      <c r="H1090" s="1">
        <v>12554</v>
      </c>
    </row>
    <row r="1091" spans="1:8" ht="13" x14ac:dyDescent="0.15">
      <c r="A1091" s="1">
        <v>11681</v>
      </c>
      <c r="B1091" s="1">
        <v>5033</v>
      </c>
      <c r="C1091" s="1">
        <v>10932</v>
      </c>
      <c r="D1091" s="1">
        <v>12028</v>
      </c>
      <c r="E1091" s="1">
        <v>12249</v>
      </c>
      <c r="F1091" s="1">
        <v>7426</v>
      </c>
      <c r="G1091" s="1">
        <v>11365</v>
      </c>
      <c r="H1091" s="1">
        <v>12554</v>
      </c>
    </row>
    <row r="1092" spans="1:8" ht="13" x14ac:dyDescent="0.15">
      <c r="A1092" s="1">
        <v>10891</v>
      </c>
      <c r="B1092" s="1">
        <v>7274</v>
      </c>
      <c r="C1092" s="1">
        <v>6627</v>
      </c>
      <c r="D1092" s="1">
        <v>12331</v>
      </c>
      <c r="E1092" s="1">
        <v>12249</v>
      </c>
      <c r="F1092" s="1">
        <v>7426</v>
      </c>
      <c r="G1092" s="1">
        <v>11365</v>
      </c>
      <c r="H1092" s="1">
        <v>12554</v>
      </c>
    </row>
    <row r="1093" spans="1:8" ht="13" x14ac:dyDescent="0.15">
      <c r="A1093" s="1">
        <v>11657</v>
      </c>
      <c r="B1093" s="1">
        <v>5814</v>
      </c>
      <c r="C1093" s="1">
        <v>8014</v>
      </c>
      <c r="D1093" s="1">
        <v>12390</v>
      </c>
      <c r="E1093" s="1">
        <v>12249</v>
      </c>
      <c r="F1093" s="1">
        <v>7426</v>
      </c>
      <c r="G1093" s="1">
        <v>11365</v>
      </c>
      <c r="H1093" s="1">
        <v>12554</v>
      </c>
    </row>
    <row r="1094" spans="1:8" ht="13" x14ac:dyDescent="0.15">
      <c r="A1094" s="1">
        <v>12395</v>
      </c>
      <c r="B1094" s="1">
        <v>3804</v>
      </c>
      <c r="C1094" s="1">
        <v>11182</v>
      </c>
      <c r="D1094" s="1">
        <v>11599</v>
      </c>
      <c r="E1094" s="1">
        <v>12395</v>
      </c>
      <c r="F1094" s="1">
        <v>7426</v>
      </c>
      <c r="G1094" s="1">
        <v>11365</v>
      </c>
      <c r="H1094" s="1">
        <v>12554</v>
      </c>
    </row>
    <row r="1095" spans="1:8" ht="13" x14ac:dyDescent="0.15">
      <c r="A1095" s="1">
        <v>11191</v>
      </c>
      <c r="B1095" s="1">
        <v>6068</v>
      </c>
      <c r="C1095" s="1">
        <v>9798</v>
      </c>
      <c r="D1095" s="1">
        <v>12115</v>
      </c>
      <c r="E1095" s="1">
        <v>12395</v>
      </c>
      <c r="F1095" s="1">
        <v>7426</v>
      </c>
      <c r="G1095" s="1">
        <v>11365</v>
      </c>
      <c r="H1095" s="1">
        <v>12554</v>
      </c>
    </row>
    <row r="1096" spans="1:8" ht="13" x14ac:dyDescent="0.15">
      <c r="A1096" s="1">
        <v>11085</v>
      </c>
      <c r="B1096" s="1">
        <v>8267</v>
      </c>
      <c r="C1096" s="1">
        <v>6834</v>
      </c>
      <c r="D1096" s="1">
        <v>12604</v>
      </c>
      <c r="E1096" s="1">
        <v>12395</v>
      </c>
      <c r="F1096" s="1">
        <v>8267</v>
      </c>
      <c r="G1096" s="1">
        <v>11365</v>
      </c>
      <c r="H1096" s="1">
        <v>12604</v>
      </c>
    </row>
    <row r="1097" spans="1:8" ht="13" x14ac:dyDescent="0.15">
      <c r="A1097" s="1">
        <v>12019</v>
      </c>
      <c r="B1097" s="1">
        <v>4327</v>
      </c>
      <c r="C1097" s="1">
        <v>9361</v>
      </c>
      <c r="D1097" s="1">
        <v>12079</v>
      </c>
      <c r="E1097" s="1">
        <v>12395</v>
      </c>
      <c r="F1097" s="1">
        <v>8267</v>
      </c>
      <c r="G1097" s="1">
        <v>11365</v>
      </c>
      <c r="H1097" s="1">
        <v>12604</v>
      </c>
    </row>
    <row r="1098" spans="1:8" ht="13" x14ac:dyDescent="0.15">
      <c r="A1098" s="1">
        <v>12511</v>
      </c>
      <c r="B1098" s="1">
        <v>4364</v>
      </c>
      <c r="C1098" s="1">
        <v>12426</v>
      </c>
      <c r="D1098" s="1">
        <v>11807</v>
      </c>
      <c r="E1098" s="1">
        <v>12511</v>
      </c>
      <c r="F1098" s="1">
        <v>8267</v>
      </c>
      <c r="G1098" s="1">
        <v>12426</v>
      </c>
      <c r="H1098" s="1">
        <v>12604</v>
      </c>
    </row>
    <row r="1099" spans="1:8" ht="13" x14ac:dyDescent="0.15">
      <c r="A1099" s="1">
        <v>10646</v>
      </c>
      <c r="B1099" s="1">
        <v>6963</v>
      </c>
      <c r="C1099" s="1">
        <v>7749</v>
      </c>
      <c r="D1099" s="1">
        <v>12348</v>
      </c>
      <c r="E1099" s="1">
        <v>12511</v>
      </c>
      <c r="F1099" s="1">
        <v>8267</v>
      </c>
      <c r="G1099" s="1">
        <v>12426</v>
      </c>
      <c r="H1099" s="1">
        <v>12604</v>
      </c>
    </row>
    <row r="1100" spans="1:8" ht="13" x14ac:dyDescent="0.15">
      <c r="A1100" s="1">
        <v>11276</v>
      </c>
      <c r="B1100" s="1">
        <v>8047</v>
      </c>
      <c r="C1100" s="1">
        <v>6914</v>
      </c>
      <c r="D1100" s="1">
        <v>12912</v>
      </c>
      <c r="E1100" s="1">
        <v>12511</v>
      </c>
      <c r="F1100" s="1">
        <v>8267</v>
      </c>
      <c r="G1100" s="1">
        <v>12426</v>
      </c>
      <c r="H1100" s="1">
        <v>12912</v>
      </c>
    </row>
    <row r="1101" spans="1:8" ht="13" x14ac:dyDescent="0.15">
      <c r="A1101" s="1">
        <v>12184</v>
      </c>
      <c r="B1101" s="1">
        <v>3531</v>
      </c>
      <c r="C1101" s="1">
        <v>11382</v>
      </c>
      <c r="D1101" s="1">
        <v>11708</v>
      </c>
      <c r="E1101" s="1">
        <v>12511</v>
      </c>
      <c r="F1101" s="1">
        <v>8267</v>
      </c>
      <c r="G1101" s="1">
        <v>12426</v>
      </c>
      <c r="H1101" s="1">
        <v>12912</v>
      </c>
    </row>
    <row r="1102" spans="1:8" ht="13" x14ac:dyDescent="0.15">
      <c r="A1102" s="1">
        <v>12119</v>
      </c>
      <c r="B1102" s="1">
        <v>5124</v>
      </c>
      <c r="C1102" s="1">
        <v>12571</v>
      </c>
      <c r="D1102" s="1">
        <v>12057</v>
      </c>
      <c r="E1102" s="1">
        <v>12511</v>
      </c>
      <c r="F1102" s="1">
        <v>8267</v>
      </c>
      <c r="G1102" s="1">
        <v>12571</v>
      </c>
      <c r="H1102" s="1">
        <v>12912</v>
      </c>
    </row>
    <row r="1103" spans="1:8" ht="13" x14ac:dyDescent="0.15">
      <c r="A1103" s="1">
        <v>10834</v>
      </c>
      <c r="B1103" s="1">
        <v>7792</v>
      </c>
      <c r="C1103" s="1">
        <v>6390</v>
      </c>
      <c r="D1103" s="1">
        <v>12657</v>
      </c>
      <c r="E1103" s="1">
        <v>12511</v>
      </c>
      <c r="F1103" s="1">
        <v>8267</v>
      </c>
      <c r="G1103" s="1">
        <v>12571</v>
      </c>
      <c r="H1103" s="1">
        <v>12912</v>
      </c>
    </row>
    <row r="1104" spans="1:8" ht="13" x14ac:dyDescent="0.15">
      <c r="A1104" s="1">
        <v>11607</v>
      </c>
      <c r="B1104" s="1">
        <v>6910</v>
      </c>
      <c r="C1104" s="1">
        <v>7917</v>
      </c>
      <c r="D1104" s="1">
        <v>12930</v>
      </c>
      <c r="E1104" s="1">
        <v>12511</v>
      </c>
      <c r="F1104" s="1">
        <v>8267</v>
      </c>
      <c r="G1104" s="1">
        <v>12571</v>
      </c>
      <c r="H1104" s="1">
        <v>12930</v>
      </c>
    </row>
    <row r="1105" spans="1:8" ht="13" x14ac:dyDescent="0.15">
      <c r="A1105" s="1">
        <v>12506</v>
      </c>
      <c r="B1105" s="1">
        <v>3738</v>
      </c>
      <c r="C1105" s="1">
        <v>13344</v>
      </c>
      <c r="D1105" s="1">
        <v>11592</v>
      </c>
      <c r="E1105" s="1">
        <v>12511</v>
      </c>
      <c r="F1105" s="1">
        <v>8267</v>
      </c>
      <c r="G1105" s="1">
        <v>13344</v>
      </c>
      <c r="H1105" s="1">
        <v>12930</v>
      </c>
    </row>
    <row r="1106" spans="1:8" ht="13" x14ac:dyDescent="0.15">
      <c r="A1106" s="1">
        <v>11419</v>
      </c>
      <c r="B1106" s="1">
        <v>6344</v>
      </c>
      <c r="C1106" s="1">
        <v>12336</v>
      </c>
      <c r="D1106" s="1">
        <v>12221</v>
      </c>
      <c r="E1106" s="1">
        <v>12511</v>
      </c>
      <c r="F1106" s="1">
        <v>8267</v>
      </c>
      <c r="G1106" s="1">
        <v>13344</v>
      </c>
      <c r="H1106" s="1">
        <v>12930</v>
      </c>
    </row>
    <row r="1107" spans="1:8" ht="13" x14ac:dyDescent="0.15">
      <c r="A1107" s="1">
        <v>11054</v>
      </c>
      <c r="B1107" s="1">
        <v>9170</v>
      </c>
      <c r="C1107" s="1">
        <v>6559</v>
      </c>
      <c r="D1107" s="1">
        <v>12958</v>
      </c>
      <c r="E1107" s="1">
        <v>12511</v>
      </c>
      <c r="F1107" s="1">
        <v>9170</v>
      </c>
      <c r="G1107" s="1">
        <v>13344</v>
      </c>
      <c r="H1107" s="1">
        <v>12958</v>
      </c>
    </row>
    <row r="1108" spans="1:8" ht="13" x14ac:dyDescent="0.15">
      <c r="A1108" s="1">
        <v>12224</v>
      </c>
      <c r="B1108" s="1">
        <v>5234</v>
      </c>
      <c r="C1108" s="1">
        <v>9913</v>
      </c>
      <c r="D1108" s="1">
        <v>12537</v>
      </c>
      <c r="E1108" s="1">
        <v>12511</v>
      </c>
      <c r="F1108" s="1">
        <v>9170</v>
      </c>
      <c r="G1108" s="1">
        <v>13344</v>
      </c>
      <c r="H1108" s="1">
        <v>12958</v>
      </c>
    </row>
    <row r="1109" spans="1:8" ht="13" x14ac:dyDescent="0.15">
      <c r="A1109" s="1">
        <v>12888</v>
      </c>
      <c r="B1109" s="1">
        <v>4389</v>
      </c>
      <c r="C1109" s="1">
        <v>14689</v>
      </c>
      <c r="D1109" s="1">
        <v>11766</v>
      </c>
      <c r="E1109" s="1">
        <v>12888</v>
      </c>
      <c r="F1109" s="1">
        <v>9170</v>
      </c>
      <c r="G1109" s="1">
        <v>14689</v>
      </c>
      <c r="H1109" s="1">
        <v>12958</v>
      </c>
    </row>
    <row r="1110" spans="1:8" ht="13" x14ac:dyDescent="0.15">
      <c r="A1110" s="1">
        <v>10811</v>
      </c>
      <c r="B1110" s="1">
        <v>7667</v>
      </c>
      <c r="C1110" s="1">
        <v>9740</v>
      </c>
      <c r="D1110" s="1">
        <v>12380</v>
      </c>
      <c r="E1110" s="1">
        <v>12888</v>
      </c>
      <c r="F1110" s="1">
        <v>9170</v>
      </c>
      <c r="G1110" s="1">
        <v>14689</v>
      </c>
      <c r="H1110" s="1">
        <v>12958</v>
      </c>
    </row>
    <row r="1111" spans="1:8" ht="13" x14ac:dyDescent="0.15">
      <c r="A1111" s="1">
        <v>11200</v>
      </c>
      <c r="B1111" s="1">
        <v>9248</v>
      </c>
      <c r="C1111" s="1">
        <v>8212</v>
      </c>
      <c r="D1111" s="1">
        <v>13114</v>
      </c>
      <c r="E1111" s="1">
        <v>12888</v>
      </c>
      <c r="F1111" s="1">
        <v>9248</v>
      </c>
      <c r="G1111" s="1">
        <v>14689</v>
      </c>
      <c r="H1111" s="1">
        <v>13114</v>
      </c>
    </row>
    <row r="1112" spans="1:8" ht="13" x14ac:dyDescent="0.15">
      <c r="A1112" s="1">
        <v>12270</v>
      </c>
      <c r="B1112" s="1">
        <v>3624</v>
      </c>
      <c r="C1112" s="1">
        <v>12888</v>
      </c>
      <c r="D1112" s="1">
        <v>11963</v>
      </c>
      <c r="E1112" s="1">
        <v>12888</v>
      </c>
      <c r="F1112" s="1">
        <v>9248</v>
      </c>
      <c r="G1112" s="1">
        <v>14689</v>
      </c>
      <c r="H1112" s="1">
        <v>13114</v>
      </c>
    </row>
    <row r="1113" spans="1:8" ht="13" x14ac:dyDescent="0.15">
      <c r="A1113" s="1">
        <v>12551</v>
      </c>
      <c r="B1113" s="1">
        <v>4800</v>
      </c>
      <c r="C1113" s="1">
        <v>15589</v>
      </c>
      <c r="D1113" s="1">
        <v>11921</v>
      </c>
      <c r="E1113" s="1">
        <v>12888</v>
      </c>
      <c r="F1113" s="1">
        <v>9248</v>
      </c>
      <c r="G1113" s="1">
        <v>15589</v>
      </c>
      <c r="H1113" s="1">
        <v>13114</v>
      </c>
    </row>
    <row r="1114" spans="1:8" ht="13" x14ac:dyDescent="0.15">
      <c r="A1114" s="1">
        <v>10838</v>
      </c>
      <c r="B1114" s="1">
        <v>7519</v>
      </c>
      <c r="C1114" s="1">
        <v>11316</v>
      </c>
      <c r="D1114" s="1">
        <v>12661</v>
      </c>
      <c r="E1114" s="1">
        <v>12888</v>
      </c>
      <c r="F1114" s="1">
        <v>9248</v>
      </c>
      <c r="G1114" s="1">
        <v>15589</v>
      </c>
      <c r="H1114" s="1">
        <v>13114</v>
      </c>
    </row>
    <row r="1115" spans="1:8" ht="13" x14ac:dyDescent="0.15">
      <c r="A1115" s="1">
        <v>11311</v>
      </c>
      <c r="B1115" s="1">
        <v>7492</v>
      </c>
      <c r="C1115" s="1">
        <v>11887</v>
      </c>
      <c r="D1115" s="1">
        <v>12895</v>
      </c>
      <c r="E1115" s="1">
        <v>12888</v>
      </c>
      <c r="F1115" s="1">
        <v>9248</v>
      </c>
      <c r="G1115" s="1">
        <v>15589</v>
      </c>
      <c r="H1115" s="1">
        <v>13114</v>
      </c>
    </row>
    <row r="1116" spans="1:8" ht="13" x14ac:dyDescent="0.15">
      <c r="A1116" s="1">
        <v>12353</v>
      </c>
      <c r="B1116" s="1">
        <v>3668</v>
      </c>
      <c r="C1116" s="1">
        <v>15068</v>
      </c>
      <c r="D1116" s="1">
        <v>11596</v>
      </c>
      <c r="E1116" s="1">
        <v>12888</v>
      </c>
      <c r="F1116" s="1">
        <v>9248</v>
      </c>
      <c r="G1116" s="1">
        <v>15589</v>
      </c>
      <c r="H1116" s="1">
        <v>13114</v>
      </c>
    </row>
    <row r="1117" spans="1:8" ht="13" x14ac:dyDescent="0.15">
      <c r="A1117" s="1">
        <v>11896</v>
      </c>
      <c r="B1117" s="1">
        <v>5124</v>
      </c>
      <c r="C1117" s="1">
        <v>15592</v>
      </c>
      <c r="D1117" s="1">
        <v>12021</v>
      </c>
      <c r="E1117" s="1">
        <v>12888</v>
      </c>
      <c r="F1117" s="1">
        <v>9248</v>
      </c>
      <c r="G1117" s="1">
        <v>15592</v>
      </c>
      <c r="H1117" s="1">
        <v>13114</v>
      </c>
    </row>
    <row r="1118" spans="1:8" ht="13" x14ac:dyDescent="0.15">
      <c r="A1118" s="1">
        <v>10880</v>
      </c>
      <c r="B1118" s="1">
        <v>7446</v>
      </c>
      <c r="C1118" s="1">
        <v>11936</v>
      </c>
      <c r="D1118" s="1">
        <v>12484</v>
      </c>
      <c r="E1118" s="1">
        <v>12888</v>
      </c>
      <c r="F1118" s="1">
        <v>9248</v>
      </c>
      <c r="G1118" s="1">
        <v>15592</v>
      </c>
      <c r="H1118" s="1">
        <v>13114</v>
      </c>
    </row>
    <row r="1119" spans="1:8" ht="13" x14ac:dyDescent="0.15">
      <c r="A1119" s="1">
        <v>11693</v>
      </c>
      <c r="B1119" s="1">
        <v>5739</v>
      </c>
      <c r="C1119" s="1">
        <v>12698</v>
      </c>
      <c r="D1119" s="1">
        <v>12464</v>
      </c>
      <c r="E1119" s="1">
        <v>12888</v>
      </c>
      <c r="F1119" s="1">
        <v>9248</v>
      </c>
      <c r="G1119" s="1">
        <v>15592</v>
      </c>
      <c r="H1119" s="1">
        <v>13114</v>
      </c>
    </row>
    <row r="1120" spans="1:8" ht="13" x14ac:dyDescent="0.15">
      <c r="A1120" s="1">
        <v>12493</v>
      </c>
      <c r="B1120" s="1">
        <v>3863</v>
      </c>
      <c r="C1120" s="1">
        <v>15580</v>
      </c>
      <c r="D1120" s="1">
        <v>11717</v>
      </c>
      <c r="E1120" s="1">
        <v>12888</v>
      </c>
      <c r="F1120" s="1">
        <v>9248</v>
      </c>
      <c r="G1120" s="1">
        <v>15592</v>
      </c>
      <c r="H1120" s="1">
        <v>13114</v>
      </c>
    </row>
    <row r="1121" spans="1:8" ht="13" x14ac:dyDescent="0.15">
      <c r="A1121" s="1">
        <v>11005</v>
      </c>
      <c r="B1121" s="1">
        <v>5813</v>
      </c>
      <c r="C1121" s="1">
        <v>14603</v>
      </c>
      <c r="D1121" s="1">
        <v>12044</v>
      </c>
      <c r="E1121" s="1">
        <v>12888</v>
      </c>
      <c r="F1121" s="1">
        <v>9248</v>
      </c>
      <c r="G1121" s="1">
        <v>15592</v>
      </c>
      <c r="H1121" s="1">
        <v>13114</v>
      </c>
    </row>
    <row r="1122" spans="1:8" ht="13" x14ac:dyDescent="0.15">
      <c r="A1122" s="1">
        <v>11050</v>
      </c>
      <c r="B1122" s="1">
        <v>7910</v>
      </c>
      <c r="C1122" s="1">
        <v>12192</v>
      </c>
      <c r="D1122" s="1">
        <v>12549</v>
      </c>
      <c r="E1122" s="1">
        <v>12888</v>
      </c>
      <c r="F1122" s="1">
        <v>9248</v>
      </c>
      <c r="G1122" s="1">
        <v>15592</v>
      </c>
      <c r="H1122" s="1">
        <v>13114</v>
      </c>
    </row>
    <row r="1123" spans="1:8" ht="13" x14ac:dyDescent="0.15">
      <c r="A1123" s="1">
        <v>11973</v>
      </c>
      <c r="B1123" s="1">
        <v>4226</v>
      </c>
      <c r="C1123" s="1">
        <v>13579</v>
      </c>
      <c r="D1123" s="1">
        <v>12013</v>
      </c>
      <c r="E1123" s="1">
        <v>12888</v>
      </c>
      <c r="F1123" s="1">
        <v>9248</v>
      </c>
      <c r="G1123" s="1">
        <v>15592</v>
      </c>
      <c r="H1123" s="1">
        <v>13114</v>
      </c>
    </row>
    <row r="1124" spans="1:8" ht="13" x14ac:dyDescent="0.15">
      <c r="A1124" s="1">
        <v>12378</v>
      </c>
      <c r="B1124" s="1">
        <v>4266</v>
      </c>
      <c r="C1124" s="1">
        <v>16091</v>
      </c>
      <c r="D1124" s="1">
        <v>11781</v>
      </c>
      <c r="E1124" s="1">
        <v>12493</v>
      </c>
      <c r="F1124" s="1">
        <v>7910</v>
      </c>
      <c r="G1124" s="1">
        <v>16091</v>
      </c>
      <c r="H1124" s="1">
        <v>12895</v>
      </c>
    </row>
    <row r="1125" spans="1:8" ht="13" x14ac:dyDescent="0.15">
      <c r="A1125" s="1">
        <v>10840</v>
      </c>
      <c r="B1125" s="1">
        <v>6428</v>
      </c>
      <c r="C1125" s="1">
        <v>12995</v>
      </c>
      <c r="D1125" s="1">
        <v>12140</v>
      </c>
      <c r="E1125" s="1">
        <v>12493</v>
      </c>
      <c r="F1125" s="1">
        <v>7910</v>
      </c>
      <c r="G1125" s="1">
        <v>16091</v>
      </c>
      <c r="H1125" s="1">
        <v>12895</v>
      </c>
    </row>
    <row r="1126" spans="1:8" ht="13" x14ac:dyDescent="0.15">
      <c r="A1126" s="1">
        <v>11198</v>
      </c>
      <c r="B1126" s="1">
        <v>7356</v>
      </c>
      <c r="C1126" s="1">
        <v>12225</v>
      </c>
      <c r="D1126" s="1">
        <v>12672</v>
      </c>
      <c r="E1126" s="1">
        <v>12493</v>
      </c>
      <c r="F1126" s="1">
        <v>7910</v>
      </c>
      <c r="G1126" s="1">
        <v>16091</v>
      </c>
      <c r="H1126" s="1">
        <v>12895</v>
      </c>
    </row>
    <row r="1127" spans="1:8" ht="13" x14ac:dyDescent="0.15">
      <c r="A1127" s="1">
        <v>12073</v>
      </c>
      <c r="B1127" s="1">
        <v>3614</v>
      </c>
      <c r="C1127" s="1">
        <v>14911</v>
      </c>
      <c r="D1127" s="1">
        <v>11770</v>
      </c>
      <c r="E1127" s="1">
        <v>12493</v>
      </c>
      <c r="F1127" s="1">
        <v>7910</v>
      </c>
      <c r="G1127" s="1">
        <v>16091</v>
      </c>
      <c r="H1127" s="1">
        <v>12895</v>
      </c>
    </row>
    <row r="1128" spans="1:8" ht="13" x14ac:dyDescent="0.15">
      <c r="A1128" s="1">
        <v>12078</v>
      </c>
      <c r="B1128" s="1">
        <v>4712</v>
      </c>
      <c r="C1128" s="1">
        <v>15807</v>
      </c>
      <c r="D1128" s="1">
        <v>11992</v>
      </c>
      <c r="E1128" s="1">
        <v>12493</v>
      </c>
      <c r="F1128" s="1">
        <v>7910</v>
      </c>
      <c r="G1128" s="1">
        <v>16091</v>
      </c>
      <c r="H1128" s="1">
        <v>12895</v>
      </c>
    </row>
    <row r="1129" spans="1:8" ht="13" x14ac:dyDescent="0.15">
      <c r="A1129" s="1">
        <v>10807</v>
      </c>
      <c r="B1129" s="1">
        <v>6956</v>
      </c>
      <c r="C1129" s="1">
        <v>12119</v>
      </c>
      <c r="D1129" s="1">
        <v>12389</v>
      </c>
      <c r="E1129" s="1">
        <v>12493</v>
      </c>
      <c r="F1129" s="1">
        <v>7910</v>
      </c>
      <c r="G1129" s="1">
        <v>16091</v>
      </c>
      <c r="H1129" s="1">
        <v>12895</v>
      </c>
    </row>
    <row r="1130" spans="1:8" ht="13" x14ac:dyDescent="0.15">
      <c r="A1130" s="1">
        <v>11498</v>
      </c>
      <c r="B1130" s="1">
        <v>6346</v>
      </c>
      <c r="C1130" s="1">
        <v>12543</v>
      </c>
      <c r="D1130" s="1">
        <v>12666</v>
      </c>
      <c r="E1130" s="1">
        <v>12493</v>
      </c>
      <c r="F1130" s="1">
        <v>7910</v>
      </c>
      <c r="G1130" s="1">
        <v>16091</v>
      </c>
      <c r="H1130" s="1">
        <v>12895</v>
      </c>
    </row>
    <row r="1131" spans="1:8" ht="13" x14ac:dyDescent="0.15">
      <c r="A1131" s="1">
        <v>12448</v>
      </c>
      <c r="B1131" s="1">
        <v>3738</v>
      </c>
      <c r="C1131" s="1">
        <v>15315</v>
      </c>
      <c r="D1131" s="1">
        <v>11703</v>
      </c>
      <c r="E1131" s="1">
        <v>12493</v>
      </c>
      <c r="F1131" s="1">
        <v>7910</v>
      </c>
      <c r="G1131" s="1">
        <v>16091</v>
      </c>
      <c r="H1131" s="1">
        <v>12895</v>
      </c>
    </row>
    <row r="1132" spans="1:8" ht="13" x14ac:dyDescent="0.15">
      <c r="A1132" s="1">
        <v>11357</v>
      </c>
      <c r="B1132" s="1">
        <v>5565</v>
      </c>
      <c r="C1132" s="1">
        <v>15176</v>
      </c>
      <c r="D1132" s="1">
        <v>12121</v>
      </c>
      <c r="E1132" s="1">
        <v>12493</v>
      </c>
      <c r="F1132" s="1">
        <v>7910</v>
      </c>
      <c r="G1132" s="1">
        <v>16091</v>
      </c>
      <c r="H1132" s="1">
        <v>12895</v>
      </c>
    </row>
    <row r="1133" spans="1:8" ht="13" x14ac:dyDescent="0.15">
      <c r="A1133" s="1">
        <v>10974</v>
      </c>
      <c r="B1133" s="1">
        <v>8039</v>
      </c>
      <c r="C1133" s="1">
        <v>11949</v>
      </c>
      <c r="D1133" s="1">
        <v>12613</v>
      </c>
      <c r="E1133" s="1">
        <v>12493</v>
      </c>
      <c r="F1133" s="1">
        <v>8039</v>
      </c>
      <c r="G1133" s="1">
        <v>16091</v>
      </c>
      <c r="H1133" s="1">
        <v>12895</v>
      </c>
    </row>
    <row r="1134" spans="1:8" ht="13" x14ac:dyDescent="0.15">
      <c r="A1134" s="1">
        <v>12035</v>
      </c>
      <c r="B1134" s="1">
        <v>4921</v>
      </c>
      <c r="C1134" s="1">
        <v>13077</v>
      </c>
      <c r="D1134" s="1">
        <v>12449</v>
      </c>
      <c r="E1134" s="1">
        <v>12493</v>
      </c>
      <c r="F1134" s="1">
        <v>8039</v>
      </c>
      <c r="G1134" s="1">
        <v>16091</v>
      </c>
      <c r="H1134" s="1">
        <v>12895</v>
      </c>
    </row>
    <row r="1135" spans="1:8" ht="13" x14ac:dyDescent="0.15">
      <c r="A1135" s="1">
        <v>12594</v>
      </c>
      <c r="B1135" s="1">
        <v>4142</v>
      </c>
      <c r="C1135" s="1">
        <v>16083</v>
      </c>
      <c r="D1135" s="1">
        <v>11699</v>
      </c>
      <c r="E1135" s="1">
        <v>12594</v>
      </c>
      <c r="F1135" s="1">
        <v>8039</v>
      </c>
      <c r="G1135" s="1">
        <v>16091</v>
      </c>
      <c r="H1135" s="1">
        <v>12895</v>
      </c>
    </row>
    <row r="1136" spans="1:8" ht="13" x14ac:dyDescent="0.15">
      <c r="A1136" s="1">
        <v>10774</v>
      </c>
      <c r="B1136" s="1">
        <v>6398</v>
      </c>
      <c r="C1136" s="1">
        <v>13788</v>
      </c>
      <c r="D1136" s="1">
        <v>12098</v>
      </c>
      <c r="E1136" s="1">
        <v>12594</v>
      </c>
      <c r="F1136" s="1">
        <v>8039</v>
      </c>
      <c r="G1136" s="1">
        <v>16091</v>
      </c>
      <c r="H1136" s="1">
        <v>12895</v>
      </c>
    </row>
    <row r="1137" spans="1:8" ht="13" x14ac:dyDescent="0.15">
      <c r="A1137" s="1">
        <v>11184</v>
      </c>
      <c r="B1137" s="1">
        <v>7750</v>
      </c>
      <c r="C1137" s="1">
        <v>12278</v>
      </c>
      <c r="D1137" s="1">
        <v>12700</v>
      </c>
      <c r="E1137" s="1">
        <v>12594</v>
      </c>
      <c r="F1137" s="1">
        <v>8039</v>
      </c>
      <c r="G1137" s="1">
        <v>16091</v>
      </c>
      <c r="H1137" s="1">
        <v>12895</v>
      </c>
    </row>
    <row r="1138" spans="1:8" ht="13" x14ac:dyDescent="0.15">
      <c r="A1138" s="1">
        <v>12056</v>
      </c>
      <c r="B1138" s="1">
        <v>3637</v>
      </c>
      <c r="C1138" s="1">
        <v>14303</v>
      </c>
      <c r="D1138" s="1">
        <v>11906</v>
      </c>
      <c r="E1138" s="1">
        <v>12594</v>
      </c>
      <c r="F1138" s="1">
        <v>8039</v>
      </c>
      <c r="G1138" s="1">
        <v>16091</v>
      </c>
      <c r="H1138" s="1">
        <v>12895</v>
      </c>
    </row>
    <row r="1139" spans="1:8" ht="13" x14ac:dyDescent="0.15">
      <c r="A1139" s="1">
        <v>12236</v>
      </c>
      <c r="B1139" s="1">
        <v>4506</v>
      </c>
      <c r="C1139" s="1">
        <v>15928</v>
      </c>
      <c r="D1139" s="1">
        <v>11889</v>
      </c>
      <c r="E1139" s="1">
        <v>12594</v>
      </c>
      <c r="F1139" s="1">
        <v>8039</v>
      </c>
      <c r="G1139" s="1">
        <v>16091</v>
      </c>
      <c r="H1139" s="1">
        <v>12895</v>
      </c>
    </row>
    <row r="1140" spans="1:8" ht="13" x14ac:dyDescent="0.15">
      <c r="A1140" s="1">
        <v>10755</v>
      </c>
      <c r="B1140" s="1">
        <v>6658</v>
      </c>
      <c r="C1140" s="1">
        <v>12327</v>
      </c>
      <c r="D1140" s="1">
        <v>12334</v>
      </c>
      <c r="E1140" s="1">
        <v>12594</v>
      </c>
      <c r="F1140" s="1">
        <v>8039</v>
      </c>
      <c r="G1140" s="1">
        <v>16091</v>
      </c>
      <c r="H1140" s="1">
        <v>12895</v>
      </c>
    </row>
    <row r="1141" spans="1:8" ht="13" x14ac:dyDescent="0.15">
      <c r="A1141" s="1">
        <v>11376</v>
      </c>
      <c r="B1141" s="1">
        <v>6815</v>
      </c>
      <c r="C1141" s="1">
        <v>12301</v>
      </c>
      <c r="D1141" s="1">
        <v>12621</v>
      </c>
      <c r="E1141" s="1">
        <v>12594</v>
      </c>
      <c r="F1141" s="1">
        <v>8039</v>
      </c>
      <c r="G1141" s="1">
        <v>16091</v>
      </c>
      <c r="H1141" s="1">
        <v>12895</v>
      </c>
    </row>
    <row r="1142" spans="1:8" ht="13" x14ac:dyDescent="0.15">
      <c r="A1142" s="1">
        <v>12129</v>
      </c>
      <c r="B1142" s="1">
        <v>3656</v>
      </c>
      <c r="C1142" s="1">
        <v>15037</v>
      </c>
      <c r="D1142" s="1">
        <v>11637</v>
      </c>
      <c r="E1142" s="1">
        <v>12594</v>
      </c>
      <c r="F1142" s="1">
        <v>8039</v>
      </c>
      <c r="G1142" s="1">
        <v>16091</v>
      </c>
      <c r="H1142" s="1">
        <v>12895</v>
      </c>
    </row>
    <row r="1143" spans="1:8" ht="13" x14ac:dyDescent="0.15">
      <c r="A1143" s="1">
        <v>11731</v>
      </c>
      <c r="B1143" s="1">
        <v>5001</v>
      </c>
      <c r="C1143" s="1">
        <v>15339</v>
      </c>
      <c r="D1143" s="1">
        <v>11932</v>
      </c>
      <c r="E1143" s="1">
        <v>12594</v>
      </c>
      <c r="F1143" s="1">
        <v>8039</v>
      </c>
      <c r="G1143" s="1">
        <v>16091</v>
      </c>
      <c r="H1143" s="1">
        <v>12895</v>
      </c>
    </row>
    <row r="1144" spans="1:8" ht="13" x14ac:dyDescent="0.15">
      <c r="A1144" s="1">
        <v>10926</v>
      </c>
      <c r="B1144" s="1">
        <v>7248</v>
      </c>
      <c r="C1144" s="1">
        <v>12084</v>
      </c>
      <c r="D1144" s="1">
        <v>12373</v>
      </c>
      <c r="E1144" s="1">
        <v>12594</v>
      </c>
      <c r="F1144" s="1">
        <v>7750</v>
      </c>
      <c r="G1144" s="1">
        <v>16083</v>
      </c>
      <c r="H1144" s="1">
        <v>12700</v>
      </c>
    </row>
    <row r="1145" spans="1:8" ht="13" x14ac:dyDescent="0.15">
      <c r="A1145" s="1">
        <v>11708</v>
      </c>
      <c r="B1145" s="1">
        <v>5473</v>
      </c>
      <c r="C1145" s="1">
        <v>12818</v>
      </c>
      <c r="D1145" s="1">
        <v>12365</v>
      </c>
      <c r="E1145" s="1">
        <v>12594</v>
      </c>
      <c r="F1145" s="1">
        <v>7750</v>
      </c>
      <c r="G1145" s="1">
        <v>16083</v>
      </c>
      <c r="H1145" s="1">
        <v>12700</v>
      </c>
    </row>
    <row r="1146" spans="1:8" ht="13" x14ac:dyDescent="0.15">
      <c r="A1146" s="1">
        <v>12439</v>
      </c>
      <c r="B1146" s="1">
        <v>3854</v>
      </c>
      <c r="C1146" s="1">
        <v>15558</v>
      </c>
      <c r="D1146" s="1">
        <v>11659</v>
      </c>
      <c r="E1146" s="1">
        <v>12594</v>
      </c>
      <c r="F1146" s="1">
        <v>7750</v>
      </c>
      <c r="G1146" s="1">
        <v>16083</v>
      </c>
      <c r="H1146" s="1">
        <v>12700</v>
      </c>
    </row>
    <row r="1147" spans="1:8" ht="13" x14ac:dyDescent="0.15">
      <c r="A1147" s="1">
        <v>11040</v>
      </c>
      <c r="B1147" s="1">
        <v>5754</v>
      </c>
      <c r="C1147" s="1">
        <v>14474</v>
      </c>
      <c r="D1147" s="1">
        <v>12170</v>
      </c>
      <c r="E1147" s="1">
        <v>12594</v>
      </c>
      <c r="F1147" s="1">
        <v>7750</v>
      </c>
      <c r="G1147" s="1">
        <v>16083</v>
      </c>
      <c r="H1147" s="1">
        <v>12700</v>
      </c>
    </row>
    <row r="1148" spans="1:8" ht="13" x14ac:dyDescent="0.15">
      <c r="A1148" s="1">
        <v>11105</v>
      </c>
      <c r="B1148" s="1">
        <v>7719</v>
      </c>
      <c r="C1148" s="1">
        <v>12202</v>
      </c>
      <c r="D1148" s="1">
        <v>12539</v>
      </c>
      <c r="E1148" s="1">
        <v>12594</v>
      </c>
      <c r="F1148" s="1">
        <v>7750</v>
      </c>
      <c r="G1148" s="1">
        <v>16083</v>
      </c>
      <c r="H1148" s="1">
        <v>12700</v>
      </c>
    </row>
    <row r="1149" spans="1:8" ht="13" x14ac:dyDescent="0.15">
      <c r="A1149" s="1">
        <v>11968</v>
      </c>
      <c r="B1149" s="1">
        <v>4023</v>
      </c>
      <c r="C1149" s="1">
        <v>13831</v>
      </c>
      <c r="D1149" s="1">
        <v>12055</v>
      </c>
      <c r="E1149" s="1">
        <v>12594</v>
      </c>
      <c r="F1149" s="1">
        <v>7750</v>
      </c>
      <c r="G1149" s="1">
        <v>16083</v>
      </c>
      <c r="H1149" s="1">
        <v>12700</v>
      </c>
    </row>
    <row r="1150" spans="1:8" ht="13" x14ac:dyDescent="0.15">
      <c r="A1150" s="1">
        <v>12340</v>
      </c>
      <c r="B1150" s="1">
        <v>4314</v>
      </c>
      <c r="C1150" s="1">
        <v>15981</v>
      </c>
      <c r="D1150" s="1">
        <v>11823</v>
      </c>
      <c r="E1150" s="1">
        <v>12594</v>
      </c>
      <c r="F1150" s="1">
        <v>7750</v>
      </c>
      <c r="G1150" s="1">
        <v>16083</v>
      </c>
      <c r="H1150" s="1">
        <v>12700</v>
      </c>
    </row>
    <row r="1151" spans="1:8" ht="13" x14ac:dyDescent="0.15">
      <c r="A1151" s="1">
        <v>10756</v>
      </c>
      <c r="B1151" s="1">
        <v>6408</v>
      </c>
      <c r="C1151" s="1">
        <v>12806</v>
      </c>
      <c r="D1151" s="1">
        <v>12201</v>
      </c>
      <c r="E1151" s="1">
        <v>12594</v>
      </c>
      <c r="F1151" s="1">
        <v>7750</v>
      </c>
      <c r="G1151" s="1">
        <v>16083</v>
      </c>
      <c r="H1151" s="1">
        <v>12700</v>
      </c>
    </row>
    <row r="1152" spans="1:8" ht="13" x14ac:dyDescent="0.15">
      <c r="A1152" s="1">
        <v>11268</v>
      </c>
      <c r="B1152" s="1">
        <v>7163</v>
      </c>
      <c r="C1152" s="1">
        <v>12265</v>
      </c>
      <c r="D1152" s="1">
        <v>12686</v>
      </c>
      <c r="E1152" s="1">
        <v>12594</v>
      </c>
      <c r="F1152" s="1">
        <v>7750</v>
      </c>
      <c r="G1152" s="1">
        <v>16083</v>
      </c>
      <c r="H1152" s="1">
        <v>12700</v>
      </c>
    </row>
    <row r="1153" spans="1:8" ht="13" x14ac:dyDescent="0.15">
      <c r="A1153" s="1">
        <v>11980</v>
      </c>
      <c r="B1153" s="1">
        <v>3632</v>
      </c>
      <c r="C1153" s="1">
        <v>14915</v>
      </c>
      <c r="D1153" s="1">
        <v>11724</v>
      </c>
      <c r="E1153" s="1">
        <v>12594</v>
      </c>
      <c r="F1153" s="1">
        <v>7750</v>
      </c>
      <c r="G1153" s="1">
        <v>16083</v>
      </c>
      <c r="H1153" s="1">
        <v>12700</v>
      </c>
    </row>
    <row r="1154" spans="1:8" ht="13" x14ac:dyDescent="0.15">
      <c r="A1154" s="1">
        <v>11875</v>
      </c>
      <c r="B1154" s="1">
        <v>4719</v>
      </c>
      <c r="C1154" s="1">
        <v>15677</v>
      </c>
      <c r="D1154" s="1">
        <v>11994</v>
      </c>
      <c r="E1154" s="1">
        <v>12594</v>
      </c>
      <c r="F1154" s="1">
        <v>7750</v>
      </c>
      <c r="G1154" s="1">
        <v>16083</v>
      </c>
      <c r="H1154" s="1">
        <v>12700</v>
      </c>
    </row>
    <row r="1155" spans="1:8" ht="13" x14ac:dyDescent="0.15">
      <c r="A1155" s="1">
        <v>10924</v>
      </c>
      <c r="B1155" s="1">
        <v>6930</v>
      </c>
      <c r="C1155" s="1">
        <v>12071</v>
      </c>
      <c r="D1155" s="1">
        <v>12404</v>
      </c>
      <c r="E1155" s="1">
        <v>12594</v>
      </c>
      <c r="F1155" s="1">
        <v>7750</v>
      </c>
      <c r="G1155" s="1">
        <v>16083</v>
      </c>
      <c r="H1155" s="1">
        <v>12700</v>
      </c>
    </row>
    <row r="1156" spans="1:8" ht="13" x14ac:dyDescent="0.15">
      <c r="A1156" s="1">
        <v>11445</v>
      </c>
      <c r="B1156" s="1">
        <v>6032</v>
      </c>
      <c r="C1156" s="1">
        <v>12590</v>
      </c>
      <c r="D1156" s="1">
        <v>12532</v>
      </c>
      <c r="E1156" s="1">
        <v>12594</v>
      </c>
      <c r="F1156" s="1">
        <v>7750</v>
      </c>
      <c r="G1156" s="1">
        <v>16083</v>
      </c>
      <c r="H1156" s="1">
        <v>12700</v>
      </c>
    </row>
    <row r="1157" spans="1:8" ht="13" x14ac:dyDescent="0.15">
      <c r="A1157" s="1">
        <v>12380</v>
      </c>
      <c r="B1157" s="1">
        <v>3746</v>
      </c>
      <c r="C1157" s="1">
        <v>15190</v>
      </c>
      <c r="D1157" s="1">
        <v>11710</v>
      </c>
      <c r="E1157" s="1">
        <v>12594</v>
      </c>
      <c r="F1157" s="1">
        <v>7750</v>
      </c>
      <c r="G1157" s="1">
        <v>16083</v>
      </c>
      <c r="H1157" s="1">
        <v>12700</v>
      </c>
    </row>
    <row r="1158" spans="1:8" ht="13" x14ac:dyDescent="0.15">
      <c r="A1158" s="1">
        <v>11247</v>
      </c>
      <c r="B1158" s="1">
        <v>5368</v>
      </c>
      <c r="C1158" s="1">
        <v>14917</v>
      </c>
      <c r="D1158" s="1">
        <v>12045</v>
      </c>
      <c r="E1158" s="1">
        <v>12594</v>
      </c>
      <c r="F1158" s="1">
        <v>7750</v>
      </c>
      <c r="G1158" s="1">
        <v>16083</v>
      </c>
      <c r="H1158" s="1">
        <v>12700</v>
      </c>
    </row>
    <row r="1159" spans="1:8" ht="13" x14ac:dyDescent="0.15">
      <c r="A1159" s="1">
        <v>11029</v>
      </c>
      <c r="B1159" s="1">
        <v>7606</v>
      </c>
      <c r="C1159" s="1">
        <v>12138</v>
      </c>
      <c r="D1159" s="1">
        <v>12514</v>
      </c>
      <c r="E1159" s="1">
        <v>12594</v>
      </c>
      <c r="F1159" s="1">
        <v>7750</v>
      </c>
      <c r="G1159" s="1">
        <v>16083</v>
      </c>
      <c r="H1159" s="1">
        <v>12700</v>
      </c>
    </row>
    <row r="1160" spans="1:8" ht="13" x14ac:dyDescent="0.15">
      <c r="A1160" s="1">
        <v>11879</v>
      </c>
      <c r="B1160" s="1">
        <v>4715</v>
      </c>
      <c r="C1160" s="1">
        <v>13297</v>
      </c>
      <c r="D1160" s="1">
        <v>12259</v>
      </c>
      <c r="E1160" s="1">
        <v>12594</v>
      </c>
      <c r="F1160" s="1">
        <v>7750</v>
      </c>
      <c r="G1160" s="1">
        <v>16083</v>
      </c>
      <c r="H1160" s="1">
        <v>12700</v>
      </c>
    </row>
    <row r="1161" spans="1:8" ht="13" x14ac:dyDescent="0.15">
      <c r="A1161" s="1">
        <v>12505</v>
      </c>
      <c r="B1161" s="1">
        <v>4149</v>
      </c>
      <c r="C1161" s="1">
        <v>16070</v>
      </c>
      <c r="D1161" s="1">
        <v>11736</v>
      </c>
      <c r="E1161" s="1">
        <v>12594</v>
      </c>
      <c r="F1161" s="1">
        <v>7750</v>
      </c>
      <c r="G1161" s="1">
        <v>16083</v>
      </c>
      <c r="H1161" s="1">
        <v>12700</v>
      </c>
    </row>
    <row r="1162" spans="1:8" ht="13" x14ac:dyDescent="0.15">
      <c r="A1162" s="1">
        <v>10821</v>
      </c>
      <c r="B1162" s="1">
        <v>6480</v>
      </c>
      <c r="C1162" s="1">
        <v>13572</v>
      </c>
      <c r="D1162" s="1">
        <v>12112</v>
      </c>
      <c r="E1162" s="1">
        <v>12594</v>
      </c>
      <c r="F1162" s="1">
        <v>7750</v>
      </c>
      <c r="G1162" s="1">
        <v>16083</v>
      </c>
      <c r="H1162" s="1">
        <v>12700</v>
      </c>
    </row>
    <row r="1163" spans="1:8" ht="13" x14ac:dyDescent="0.15">
      <c r="A1163" s="1">
        <v>11245</v>
      </c>
      <c r="B1163" s="1">
        <v>7933</v>
      </c>
      <c r="C1163" s="1">
        <v>12039</v>
      </c>
      <c r="D1163" s="1">
        <v>12809</v>
      </c>
      <c r="E1163" s="1">
        <v>12594</v>
      </c>
      <c r="F1163" s="1">
        <v>7933</v>
      </c>
      <c r="G1163" s="1">
        <v>16083</v>
      </c>
      <c r="H1163" s="1">
        <v>12809</v>
      </c>
    </row>
    <row r="1164" spans="1:8" ht="13" x14ac:dyDescent="0.15">
      <c r="A1164" s="1">
        <v>12132</v>
      </c>
      <c r="B1164" s="1">
        <v>3596</v>
      </c>
      <c r="C1164" s="1">
        <v>14690</v>
      </c>
      <c r="D1164" s="1">
        <v>11851</v>
      </c>
      <c r="E1164" s="1">
        <v>12505</v>
      </c>
      <c r="F1164" s="1">
        <v>7933</v>
      </c>
      <c r="G1164" s="1">
        <v>16070</v>
      </c>
      <c r="H1164" s="1">
        <v>12809</v>
      </c>
    </row>
    <row r="1165" spans="1:8" ht="13" x14ac:dyDescent="0.15">
      <c r="A1165" s="1">
        <v>12362</v>
      </c>
      <c r="B1165" s="1">
        <v>4765</v>
      </c>
      <c r="C1165" s="1">
        <v>16166</v>
      </c>
      <c r="D1165" s="1">
        <v>11869</v>
      </c>
      <c r="E1165" s="1">
        <v>12505</v>
      </c>
      <c r="F1165" s="1">
        <v>7933</v>
      </c>
      <c r="G1165" s="1">
        <v>16166</v>
      </c>
      <c r="H1165" s="1">
        <v>12809</v>
      </c>
    </row>
    <row r="1166" spans="1:8" ht="13" x14ac:dyDescent="0.15">
      <c r="A1166" s="1">
        <v>10798</v>
      </c>
      <c r="B1166" s="1">
        <v>7358</v>
      </c>
      <c r="C1166" s="1">
        <v>12102</v>
      </c>
      <c r="D1166" s="1">
        <v>12479</v>
      </c>
      <c r="E1166" s="1">
        <v>12505</v>
      </c>
      <c r="F1166" s="1">
        <v>7933</v>
      </c>
      <c r="G1166" s="1">
        <v>16166</v>
      </c>
      <c r="H1166" s="1">
        <v>12809</v>
      </c>
    </row>
    <row r="1167" spans="1:8" ht="13" x14ac:dyDescent="0.15">
      <c r="A1167" s="1">
        <v>11447</v>
      </c>
      <c r="B1167" s="1">
        <v>7045</v>
      </c>
      <c r="C1167" s="1">
        <v>12323</v>
      </c>
      <c r="D1167" s="1">
        <v>12802</v>
      </c>
      <c r="E1167" s="1">
        <v>12505</v>
      </c>
      <c r="F1167" s="1">
        <v>7933</v>
      </c>
      <c r="G1167" s="1">
        <v>16166</v>
      </c>
      <c r="H1167" s="1">
        <v>12809</v>
      </c>
    </row>
    <row r="1168" spans="1:8" ht="13" x14ac:dyDescent="0.15">
      <c r="A1168" s="1">
        <v>12439</v>
      </c>
      <c r="B1168" s="1">
        <v>3736</v>
      </c>
      <c r="C1168" s="1">
        <v>15438</v>
      </c>
      <c r="D1168" s="1">
        <v>11577</v>
      </c>
      <c r="E1168" s="1">
        <v>12505</v>
      </c>
      <c r="F1168" s="1">
        <v>7933</v>
      </c>
      <c r="G1168" s="1">
        <v>16166</v>
      </c>
      <c r="H1168" s="1">
        <v>12809</v>
      </c>
    </row>
    <row r="1169" spans="1:8" ht="13" x14ac:dyDescent="0.15">
      <c r="A1169" s="1">
        <v>11716</v>
      </c>
      <c r="B1169" s="1">
        <v>5564</v>
      </c>
      <c r="C1169" s="1">
        <v>15619</v>
      </c>
      <c r="D1169" s="1">
        <v>12142</v>
      </c>
      <c r="E1169" s="1">
        <v>12505</v>
      </c>
      <c r="F1169" s="1">
        <v>7933</v>
      </c>
      <c r="G1169" s="1">
        <v>16166</v>
      </c>
      <c r="H1169" s="1">
        <v>12809</v>
      </c>
    </row>
    <row r="1170" spans="1:8" ht="13" x14ac:dyDescent="0.15">
      <c r="A1170" s="1">
        <v>11052</v>
      </c>
      <c r="B1170" s="1">
        <v>8169</v>
      </c>
      <c r="C1170" s="1">
        <v>11591</v>
      </c>
      <c r="D1170" s="1">
        <v>12652</v>
      </c>
      <c r="E1170" s="1">
        <v>12505</v>
      </c>
      <c r="F1170" s="1">
        <v>8169</v>
      </c>
      <c r="G1170" s="1">
        <v>16166</v>
      </c>
      <c r="H1170" s="1">
        <v>12809</v>
      </c>
    </row>
    <row r="1171" spans="1:8" ht="13" x14ac:dyDescent="0.15">
      <c r="A1171" s="1">
        <v>11957</v>
      </c>
      <c r="B1171" s="1">
        <v>5528</v>
      </c>
      <c r="C1171" s="1">
        <v>12596</v>
      </c>
      <c r="D1171" s="1">
        <v>12546</v>
      </c>
      <c r="E1171" s="1">
        <v>12505</v>
      </c>
      <c r="F1171" s="1">
        <v>8169</v>
      </c>
      <c r="G1171" s="1">
        <v>16166</v>
      </c>
      <c r="H1171" s="1">
        <v>12809</v>
      </c>
    </row>
    <row r="1172" spans="1:8" ht="13" x14ac:dyDescent="0.15">
      <c r="A1172" s="1">
        <v>12748</v>
      </c>
      <c r="B1172" s="1">
        <v>4088</v>
      </c>
      <c r="C1172" s="1">
        <v>15714</v>
      </c>
      <c r="D1172" s="1">
        <v>11755</v>
      </c>
      <c r="E1172" s="1">
        <v>12748</v>
      </c>
      <c r="F1172" s="1">
        <v>8169</v>
      </c>
      <c r="G1172" s="1">
        <v>16166</v>
      </c>
      <c r="H1172" s="1">
        <v>12809</v>
      </c>
    </row>
    <row r="1173" spans="1:8" ht="13" x14ac:dyDescent="0.15">
      <c r="A1173" s="1">
        <v>10982</v>
      </c>
      <c r="B1173" s="1">
        <v>6658</v>
      </c>
      <c r="C1173" s="1">
        <v>13565</v>
      </c>
      <c r="D1173" s="1">
        <v>12233</v>
      </c>
      <c r="E1173" s="1">
        <v>12748</v>
      </c>
      <c r="F1173" s="1">
        <v>8169</v>
      </c>
      <c r="G1173" s="1">
        <v>16166</v>
      </c>
      <c r="H1173" s="1">
        <v>12809</v>
      </c>
    </row>
    <row r="1174" spans="1:8" ht="13" x14ac:dyDescent="0.15">
      <c r="A1174" s="1">
        <v>11088</v>
      </c>
      <c r="B1174" s="1">
        <v>8691</v>
      </c>
      <c r="C1174" s="1">
        <v>10480</v>
      </c>
      <c r="D1174" s="1">
        <v>12893</v>
      </c>
      <c r="E1174" s="1">
        <v>12748</v>
      </c>
      <c r="F1174" s="1">
        <v>8691</v>
      </c>
      <c r="G1174" s="1">
        <v>16166</v>
      </c>
      <c r="H1174" s="1">
        <v>12893</v>
      </c>
    </row>
    <row r="1175" spans="1:8" ht="13" x14ac:dyDescent="0.15">
      <c r="A1175" s="1">
        <v>12295</v>
      </c>
      <c r="B1175" s="1">
        <v>3842</v>
      </c>
      <c r="C1175" s="1">
        <v>12967</v>
      </c>
      <c r="D1175" s="1">
        <v>12034</v>
      </c>
      <c r="E1175" s="1">
        <v>12748</v>
      </c>
      <c r="F1175" s="1">
        <v>8691</v>
      </c>
      <c r="G1175" s="1">
        <v>16166</v>
      </c>
      <c r="H1175" s="1">
        <v>12893</v>
      </c>
    </row>
    <row r="1176" spans="1:8" ht="13" x14ac:dyDescent="0.15">
      <c r="A1176" s="1">
        <v>12636</v>
      </c>
      <c r="B1176" s="1">
        <v>4600</v>
      </c>
      <c r="C1176" s="1">
        <v>15365</v>
      </c>
      <c r="D1176" s="1">
        <v>11883</v>
      </c>
      <c r="E1176" s="1">
        <v>12748</v>
      </c>
      <c r="F1176" s="1">
        <v>8691</v>
      </c>
      <c r="G1176" s="1">
        <v>16166</v>
      </c>
      <c r="H1176" s="1">
        <v>12893</v>
      </c>
    </row>
    <row r="1177" spans="1:8" ht="13" x14ac:dyDescent="0.15">
      <c r="A1177" s="1">
        <v>10721</v>
      </c>
      <c r="B1177" s="1">
        <v>7473</v>
      </c>
      <c r="C1177" s="1">
        <v>10358</v>
      </c>
      <c r="D1177" s="1">
        <v>12642</v>
      </c>
      <c r="E1177" s="1">
        <v>12748</v>
      </c>
      <c r="F1177" s="1">
        <v>8691</v>
      </c>
      <c r="G1177" s="1">
        <v>16166</v>
      </c>
      <c r="H1177" s="1">
        <v>12893</v>
      </c>
    </row>
    <row r="1178" spans="1:8" ht="13" x14ac:dyDescent="0.15">
      <c r="A1178" s="1">
        <v>11328</v>
      </c>
      <c r="B1178" s="1">
        <v>7922</v>
      </c>
      <c r="C1178" s="1">
        <v>9999</v>
      </c>
      <c r="D1178" s="1">
        <v>13069</v>
      </c>
      <c r="E1178" s="1">
        <v>12748</v>
      </c>
      <c r="F1178" s="1">
        <v>8691</v>
      </c>
      <c r="G1178" s="1">
        <v>16166</v>
      </c>
      <c r="H1178" s="1">
        <v>13069</v>
      </c>
    </row>
    <row r="1179" spans="1:8" ht="13" x14ac:dyDescent="0.15">
      <c r="A1179" s="1">
        <v>12483</v>
      </c>
      <c r="B1179" s="1">
        <v>3595</v>
      </c>
      <c r="C1179" s="1">
        <v>13775</v>
      </c>
      <c r="D1179" s="1">
        <v>11648</v>
      </c>
      <c r="E1179" s="1">
        <v>12748</v>
      </c>
      <c r="F1179" s="1">
        <v>8691</v>
      </c>
      <c r="G1179" s="1">
        <v>16166</v>
      </c>
      <c r="H1179" s="1">
        <v>13069</v>
      </c>
    </row>
    <row r="1180" spans="1:8" ht="13" x14ac:dyDescent="0.15">
      <c r="A1180" s="1">
        <v>12084</v>
      </c>
      <c r="B1180" s="1">
        <v>5363</v>
      </c>
      <c r="C1180" s="1">
        <v>14359</v>
      </c>
      <c r="D1180" s="1">
        <v>12146</v>
      </c>
      <c r="E1180" s="1">
        <v>12748</v>
      </c>
      <c r="F1180" s="1">
        <v>8691</v>
      </c>
      <c r="G1180" s="1">
        <v>16166</v>
      </c>
      <c r="H1180" s="1">
        <v>13069</v>
      </c>
    </row>
    <row r="1181" spans="1:8" ht="13" x14ac:dyDescent="0.15">
      <c r="A1181" s="1">
        <v>10850</v>
      </c>
      <c r="B1181" s="1">
        <v>8299</v>
      </c>
      <c r="C1181" s="1">
        <v>8198</v>
      </c>
      <c r="D1181" s="1">
        <v>12849</v>
      </c>
      <c r="E1181" s="1">
        <v>12748</v>
      </c>
      <c r="F1181" s="1">
        <v>8691</v>
      </c>
      <c r="G1181" s="1">
        <v>16166</v>
      </c>
      <c r="H1181" s="1">
        <v>13069</v>
      </c>
    </row>
    <row r="1182" spans="1:8" ht="13" x14ac:dyDescent="0.15">
      <c r="A1182" s="1">
        <v>11761</v>
      </c>
      <c r="B1182" s="1">
        <v>6494</v>
      </c>
      <c r="C1182" s="1">
        <v>9591</v>
      </c>
      <c r="D1182" s="1">
        <v>12955</v>
      </c>
      <c r="E1182" s="1">
        <v>12748</v>
      </c>
      <c r="F1182" s="1">
        <v>8691</v>
      </c>
      <c r="G1182" s="1">
        <v>16166</v>
      </c>
      <c r="H1182" s="1">
        <v>13069</v>
      </c>
    </row>
    <row r="1183" spans="1:8" ht="13" x14ac:dyDescent="0.15">
      <c r="A1183" s="1">
        <v>12782</v>
      </c>
      <c r="B1183" s="1">
        <v>3954</v>
      </c>
      <c r="C1183" s="1">
        <v>14050</v>
      </c>
      <c r="D1183" s="1">
        <v>11772</v>
      </c>
      <c r="E1183" s="1">
        <v>12782</v>
      </c>
      <c r="F1183" s="1">
        <v>8691</v>
      </c>
      <c r="G1183" s="1">
        <v>16166</v>
      </c>
      <c r="H1183" s="1">
        <v>13069</v>
      </c>
    </row>
    <row r="1184" spans="1:8" ht="13" x14ac:dyDescent="0.15">
      <c r="A1184" s="1">
        <v>11257</v>
      </c>
      <c r="B1184" s="1">
        <v>6708</v>
      </c>
      <c r="C1184" s="1">
        <v>12097</v>
      </c>
      <c r="D1184" s="1">
        <v>12366</v>
      </c>
      <c r="E1184" s="1">
        <v>12782</v>
      </c>
      <c r="F1184" s="1">
        <v>8299</v>
      </c>
      <c r="G1184" s="1">
        <v>15365</v>
      </c>
      <c r="H1184" s="1">
        <v>13069</v>
      </c>
    </row>
    <row r="1185" spans="1:8" ht="13" x14ac:dyDescent="0.15">
      <c r="A1185" s="1">
        <v>11010</v>
      </c>
      <c r="B1185" s="1">
        <v>9212</v>
      </c>
      <c r="C1185" s="1">
        <v>6475</v>
      </c>
      <c r="D1185" s="1">
        <v>13050</v>
      </c>
      <c r="E1185" s="1">
        <v>12782</v>
      </c>
      <c r="F1185" s="1">
        <v>9212</v>
      </c>
      <c r="G1185" s="1">
        <v>15365</v>
      </c>
      <c r="H1185" s="1">
        <v>13069</v>
      </c>
    </row>
    <row r="1186" spans="1:8" ht="13" x14ac:dyDescent="0.15">
      <c r="A1186" s="1">
        <v>12415</v>
      </c>
      <c r="B1186" s="1">
        <v>4538</v>
      </c>
      <c r="C1186" s="1">
        <v>10358</v>
      </c>
      <c r="D1186" s="1">
        <v>12326</v>
      </c>
      <c r="E1186" s="1">
        <v>12782</v>
      </c>
      <c r="F1186" s="1">
        <v>9212</v>
      </c>
      <c r="G1186" s="1">
        <v>15365</v>
      </c>
      <c r="H1186" s="1">
        <v>13069</v>
      </c>
    </row>
    <row r="1187" spans="1:8" ht="13" x14ac:dyDescent="0.15">
      <c r="A1187" s="1">
        <v>12828</v>
      </c>
      <c r="B1187" s="1">
        <v>4393</v>
      </c>
      <c r="C1187" s="1">
        <v>15022</v>
      </c>
      <c r="D1187" s="1">
        <v>11835</v>
      </c>
      <c r="E1187" s="1">
        <v>12828</v>
      </c>
      <c r="F1187" s="1">
        <v>9212</v>
      </c>
      <c r="G1187" s="1">
        <v>15365</v>
      </c>
      <c r="H1187" s="1">
        <v>13069</v>
      </c>
    </row>
    <row r="1188" spans="1:8" ht="13" x14ac:dyDescent="0.15">
      <c r="A1188" s="1">
        <v>10725</v>
      </c>
      <c r="B1188" s="1">
        <v>7609</v>
      </c>
      <c r="C1188" s="1">
        <v>7968</v>
      </c>
      <c r="D1188" s="1">
        <v>12590</v>
      </c>
      <c r="E1188" s="1">
        <v>12828</v>
      </c>
      <c r="F1188" s="1">
        <v>9212</v>
      </c>
      <c r="G1188" s="1">
        <v>15365</v>
      </c>
      <c r="H1188" s="1">
        <v>13069</v>
      </c>
    </row>
    <row r="1189" spans="1:8" ht="13" x14ac:dyDescent="0.15">
      <c r="A1189" s="1">
        <v>11305</v>
      </c>
      <c r="B1189" s="1">
        <v>8528</v>
      </c>
      <c r="C1189" s="1">
        <v>6825</v>
      </c>
      <c r="D1189" s="1">
        <v>13077</v>
      </c>
      <c r="E1189" s="1">
        <v>12828</v>
      </c>
      <c r="F1189" s="1">
        <v>9212</v>
      </c>
      <c r="G1189" s="1">
        <v>15365</v>
      </c>
      <c r="H1189" s="1">
        <v>13077</v>
      </c>
    </row>
    <row r="1190" spans="1:8" ht="13" x14ac:dyDescent="0.15">
      <c r="A1190" s="1">
        <v>12143</v>
      </c>
      <c r="B1190" s="1">
        <v>3532</v>
      </c>
      <c r="C1190" s="1">
        <v>11507</v>
      </c>
      <c r="D1190" s="1">
        <v>11733</v>
      </c>
      <c r="E1190" s="1">
        <v>12828</v>
      </c>
      <c r="F1190" s="1">
        <v>9212</v>
      </c>
      <c r="G1190" s="1">
        <v>15365</v>
      </c>
      <c r="H1190" s="1">
        <v>13077</v>
      </c>
    </row>
    <row r="1191" spans="1:8" ht="13" x14ac:dyDescent="0.15">
      <c r="A1191" s="1">
        <v>12201</v>
      </c>
      <c r="B1191" s="1">
        <v>4928</v>
      </c>
      <c r="C1191" s="1">
        <v>12299</v>
      </c>
      <c r="D1191" s="1">
        <v>11913</v>
      </c>
      <c r="E1191" s="1">
        <v>12828</v>
      </c>
      <c r="F1191" s="1">
        <v>9212</v>
      </c>
      <c r="G1191" s="1">
        <v>15365</v>
      </c>
      <c r="H1191" s="1">
        <v>13077</v>
      </c>
    </row>
    <row r="1192" spans="1:8" ht="13" x14ac:dyDescent="0.15">
      <c r="A1192" s="1">
        <v>10856</v>
      </c>
      <c r="B1192" s="1">
        <v>7388</v>
      </c>
      <c r="C1192" s="1">
        <v>6349</v>
      </c>
      <c r="D1192" s="1">
        <v>12547</v>
      </c>
      <c r="E1192" s="1">
        <v>12828</v>
      </c>
      <c r="F1192" s="1">
        <v>9212</v>
      </c>
      <c r="G1192" s="1">
        <v>15365</v>
      </c>
      <c r="H1192" s="1">
        <v>13077</v>
      </c>
    </row>
    <row r="1193" spans="1:8" ht="13" x14ac:dyDescent="0.15">
      <c r="A1193" s="1">
        <v>11499</v>
      </c>
      <c r="B1193" s="1">
        <v>6684</v>
      </c>
      <c r="C1193" s="1">
        <v>7433</v>
      </c>
      <c r="D1193" s="1">
        <v>12661</v>
      </c>
      <c r="E1193" s="1">
        <v>12828</v>
      </c>
      <c r="F1193" s="1">
        <v>9212</v>
      </c>
      <c r="G1193" s="1">
        <v>15365</v>
      </c>
      <c r="H1193" s="1">
        <v>13077</v>
      </c>
    </row>
    <row r="1194" spans="1:8" ht="13" x14ac:dyDescent="0.15">
      <c r="A1194" s="1">
        <v>12228</v>
      </c>
      <c r="B1194" s="1">
        <v>3660</v>
      </c>
      <c r="C1194" s="1">
        <v>10711</v>
      </c>
      <c r="D1194" s="1">
        <v>11637</v>
      </c>
      <c r="E1194" s="1">
        <v>12828</v>
      </c>
      <c r="F1194" s="1">
        <v>9212</v>
      </c>
      <c r="G1194" s="1">
        <v>15365</v>
      </c>
      <c r="H1194" s="1">
        <v>13077</v>
      </c>
    </row>
    <row r="1195" spans="1:8" ht="13" x14ac:dyDescent="0.15">
      <c r="A1195" s="1">
        <v>11441</v>
      </c>
      <c r="B1195" s="1">
        <v>5440</v>
      </c>
      <c r="C1195" s="1">
        <v>10361</v>
      </c>
      <c r="D1195" s="1">
        <v>12062</v>
      </c>
      <c r="E1195" s="1">
        <v>12828</v>
      </c>
      <c r="F1195" s="1">
        <v>9212</v>
      </c>
      <c r="G1195" s="1">
        <v>15365</v>
      </c>
      <c r="H1195" s="1">
        <v>13077</v>
      </c>
    </row>
    <row r="1196" spans="1:8" ht="13" x14ac:dyDescent="0.15">
      <c r="A1196" s="1">
        <v>10987</v>
      </c>
      <c r="B1196" s="1">
        <v>7525</v>
      </c>
      <c r="C1196" s="1">
        <v>6598</v>
      </c>
      <c r="D1196" s="1">
        <v>12378</v>
      </c>
      <c r="E1196" s="1">
        <v>12828</v>
      </c>
      <c r="F1196" s="1">
        <v>9212</v>
      </c>
      <c r="G1196" s="1">
        <v>15365</v>
      </c>
      <c r="H1196" s="1">
        <v>13077</v>
      </c>
    </row>
    <row r="1197" spans="1:8" ht="13" x14ac:dyDescent="0.15">
      <c r="A1197" s="1">
        <v>11706</v>
      </c>
      <c r="B1197" s="1">
        <v>5102</v>
      </c>
      <c r="C1197" s="1">
        <v>8330</v>
      </c>
      <c r="D1197" s="1">
        <v>12193</v>
      </c>
      <c r="E1197" s="1">
        <v>12828</v>
      </c>
      <c r="F1197" s="1">
        <v>9212</v>
      </c>
      <c r="G1197" s="1">
        <v>15365</v>
      </c>
      <c r="H1197" s="1">
        <v>13077</v>
      </c>
    </row>
    <row r="1198" spans="1:8" ht="13" x14ac:dyDescent="0.15">
      <c r="A1198" s="1">
        <v>12372</v>
      </c>
      <c r="B1198" s="1">
        <v>3956</v>
      </c>
      <c r="C1198" s="1">
        <v>11181</v>
      </c>
      <c r="D1198" s="1">
        <v>11725</v>
      </c>
      <c r="E1198" s="1">
        <v>12828</v>
      </c>
      <c r="F1198" s="1">
        <v>9212</v>
      </c>
      <c r="G1198" s="1">
        <v>15365</v>
      </c>
      <c r="H1198" s="1">
        <v>13077</v>
      </c>
    </row>
    <row r="1199" spans="1:8" ht="13" x14ac:dyDescent="0.15">
      <c r="A1199" s="1">
        <v>10836</v>
      </c>
      <c r="B1199" s="1">
        <v>6031</v>
      </c>
      <c r="C1199" s="1">
        <v>8690</v>
      </c>
      <c r="D1199" s="1">
        <v>12078</v>
      </c>
      <c r="E1199" s="1">
        <v>12828</v>
      </c>
      <c r="F1199" s="1">
        <v>9212</v>
      </c>
      <c r="G1199" s="1">
        <v>15365</v>
      </c>
      <c r="H1199" s="1">
        <v>13077</v>
      </c>
    </row>
    <row r="1200" spans="1:8" ht="13" x14ac:dyDescent="0.15">
      <c r="A1200" s="1">
        <v>11061</v>
      </c>
      <c r="B1200" s="1">
        <v>7675</v>
      </c>
      <c r="C1200" s="1">
        <v>6997</v>
      </c>
      <c r="D1200" s="1">
        <v>12492</v>
      </c>
      <c r="E1200" s="1">
        <v>12828</v>
      </c>
      <c r="F1200" s="1">
        <v>9212</v>
      </c>
      <c r="G1200" s="1">
        <v>15365</v>
      </c>
      <c r="H1200" s="1">
        <v>13077</v>
      </c>
    </row>
    <row r="1201" spans="1:8" ht="13" x14ac:dyDescent="0.15">
      <c r="A1201" s="1">
        <v>11856</v>
      </c>
      <c r="B1201" s="1">
        <v>3662</v>
      </c>
      <c r="C1201" s="1">
        <v>9596</v>
      </c>
      <c r="D1201" s="1">
        <v>11835</v>
      </c>
      <c r="E1201" s="1">
        <v>12828</v>
      </c>
      <c r="F1201" s="1">
        <v>9212</v>
      </c>
      <c r="G1201" s="1">
        <v>15365</v>
      </c>
      <c r="H1201" s="1">
        <v>13077</v>
      </c>
    </row>
    <row r="1202" spans="1:8" ht="13" x14ac:dyDescent="0.15">
      <c r="A1202" s="1">
        <v>12088</v>
      </c>
      <c r="B1202" s="1">
        <v>4443</v>
      </c>
      <c r="C1202" s="1">
        <v>11464</v>
      </c>
      <c r="D1202" s="1">
        <v>11818</v>
      </c>
      <c r="E1202" s="1">
        <v>12828</v>
      </c>
      <c r="F1202" s="1">
        <v>9212</v>
      </c>
      <c r="G1202" s="1">
        <v>15365</v>
      </c>
      <c r="H1202" s="1">
        <v>13077</v>
      </c>
    </row>
    <row r="1203" spans="1:8" ht="13" x14ac:dyDescent="0.15">
      <c r="A1203" s="1">
        <v>10808</v>
      </c>
      <c r="B1203" s="1">
        <v>6600</v>
      </c>
      <c r="C1203" s="1">
        <v>6748</v>
      </c>
      <c r="D1203" s="1">
        <v>12254</v>
      </c>
      <c r="E1203" s="1">
        <v>12828</v>
      </c>
      <c r="F1203" s="1">
        <v>9212</v>
      </c>
      <c r="G1203" s="1">
        <v>15365</v>
      </c>
      <c r="H1203" s="1">
        <v>13077</v>
      </c>
    </row>
    <row r="1204" spans="1:8" ht="13" x14ac:dyDescent="0.15">
      <c r="A1204" s="1">
        <v>11319</v>
      </c>
      <c r="B1204" s="1">
        <v>6952</v>
      </c>
      <c r="C1204" s="1">
        <v>7117</v>
      </c>
      <c r="D1204" s="1">
        <v>12568</v>
      </c>
      <c r="E1204" s="1">
        <v>12372</v>
      </c>
      <c r="F1204" s="1">
        <v>7675</v>
      </c>
      <c r="G1204" s="1">
        <v>11464</v>
      </c>
      <c r="H1204" s="1">
        <v>12568</v>
      </c>
    </row>
    <row r="1205" spans="1:8" ht="13" x14ac:dyDescent="0.15">
      <c r="A1205" s="1">
        <v>12046</v>
      </c>
      <c r="B1205" s="1">
        <v>3593</v>
      </c>
      <c r="C1205" s="1">
        <v>10349</v>
      </c>
      <c r="D1205" s="1">
        <v>11633</v>
      </c>
      <c r="E1205" s="1">
        <v>12372</v>
      </c>
      <c r="F1205" s="1">
        <v>7675</v>
      </c>
      <c r="G1205" s="1">
        <v>11464</v>
      </c>
      <c r="H1205" s="1">
        <v>12568</v>
      </c>
    </row>
    <row r="1206" spans="1:8" ht="13" x14ac:dyDescent="0.15">
      <c r="A1206" s="1">
        <v>11705</v>
      </c>
      <c r="B1206" s="1">
        <v>5097</v>
      </c>
      <c r="C1206" s="1">
        <v>10804</v>
      </c>
      <c r="D1206" s="1">
        <v>12000</v>
      </c>
      <c r="E1206" s="1">
        <v>12372</v>
      </c>
      <c r="F1206" s="1">
        <v>7675</v>
      </c>
      <c r="G1206" s="1">
        <v>11464</v>
      </c>
      <c r="H1206" s="1">
        <v>12568</v>
      </c>
    </row>
    <row r="1207" spans="1:8" ht="13" x14ac:dyDescent="0.15">
      <c r="A1207" s="1">
        <v>10863</v>
      </c>
      <c r="B1207" s="1">
        <v>7189</v>
      </c>
      <c r="C1207" s="1">
        <v>6544</v>
      </c>
      <c r="D1207" s="1">
        <v>12319</v>
      </c>
      <c r="E1207" s="1">
        <v>12372</v>
      </c>
      <c r="F1207" s="1">
        <v>7675</v>
      </c>
      <c r="G1207" s="1">
        <v>11464</v>
      </c>
      <c r="H1207" s="1">
        <v>12568</v>
      </c>
    </row>
    <row r="1208" spans="1:8" ht="13" x14ac:dyDescent="0.15">
      <c r="A1208" s="1">
        <v>11689</v>
      </c>
      <c r="B1208" s="1">
        <v>5664</v>
      </c>
      <c r="C1208" s="1">
        <v>7862</v>
      </c>
      <c r="D1208" s="1">
        <v>12416</v>
      </c>
      <c r="E1208" s="1">
        <v>12372</v>
      </c>
      <c r="F1208" s="1">
        <v>7675</v>
      </c>
      <c r="G1208" s="1">
        <v>11464</v>
      </c>
      <c r="H1208" s="1">
        <v>12568</v>
      </c>
    </row>
    <row r="1209" spans="1:8" ht="13" x14ac:dyDescent="0.15">
      <c r="A1209" s="1">
        <v>12262</v>
      </c>
      <c r="B1209" s="1">
        <v>3795</v>
      </c>
      <c r="C1209" s="1">
        <v>10868</v>
      </c>
      <c r="D1209" s="1">
        <v>11681</v>
      </c>
      <c r="E1209" s="1">
        <v>12372</v>
      </c>
      <c r="F1209" s="1">
        <v>7675</v>
      </c>
      <c r="G1209" s="1">
        <v>11464</v>
      </c>
      <c r="H1209" s="1">
        <v>12568</v>
      </c>
    </row>
    <row r="1210" spans="1:8" ht="13" x14ac:dyDescent="0.15">
      <c r="A1210" s="1">
        <v>11103</v>
      </c>
      <c r="B1210" s="1">
        <v>5778</v>
      </c>
      <c r="C1210" s="1">
        <v>9523</v>
      </c>
      <c r="D1210" s="1">
        <v>12080</v>
      </c>
      <c r="E1210" s="1">
        <v>12372</v>
      </c>
      <c r="F1210" s="1">
        <v>7675</v>
      </c>
      <c r="G1210" s="1">
        <v>11464</v>
      </c>
      <c r="H1210" s="1">
        <v>12568</v>
      </c>
    </row>
    <row r="1211" spans="1:8" ht="13" x14ac:dyDescent="0.15">
      <c r="A1211" s="1">
        <v>11080</v>
      </c>
      <c r="B1211" s="1">
        <v>7797</v>
      </c>
      <c r="C1211" s="1">
        <v>6803</v>
      </c>
      <c r="D1211" s="1">
        <v>12486</v>
      </c>
      <c r="E1211" s="1">
        <v>12372</v>
      </c>
      <c r="F1211" s="1">
        <v>7797</v>
      </c>
      <c r="G1211" s="1">
        <v>11464</v>
      </c>
      <c r="H1211" s="1">
        <v>12568</v>
      </c>
    </row>
    <row r="1212" spans="1:8" ht="13" x14ac:dyDescent="0.15">
      <c r="A1212" s="1">
        <v>11824</v>
      </c>
      <c r="B1212" s="1">
        <v>4246</v>
      </c>
      <c r="C1212" s="1">
        <v>9021</v>
      </c>
      <c r="D1212" s="1">
        <v>12025</v>
      </c>
      <c r="E1212" s="1">
        <v>12372</v>
      </c>
      <c r="F1212" s="1">
        <v>7797</v>
      </c>
      <c r="G1212" s="1">
        <v>11464</v>
      </c>
      <c r="H1212" s="1">
        <v>12568</v>
      </c>
    </row>
    <row r="1213" spans="1:8" ht="13" x14ac:dyDescent="0.15">
      <c r="A1213" s="1">
        <v>12336</v>
      </c>
      <c r="B1213" s="1">
        <v>4258</v>
      </c>
      <c r="C1213" s="1">
        <v>11583</v>
      </c>
      <c r="D1213" s="1">
        <v>11810</v>
      </c>
      <c r="E1213" s="1">
        <v>12372</v>
      </c>
      <c r="F1213" s="1">
        <v>7797</v>
      </c>
      <c r="G1213" s="1">
        <v>11583</v>
      </c>
      <c r="H1213" s="1">
        <v>12568</v>
      </c>
    </row>
    <row r="1214" spans="1:8" ht="13" x14ac:dyDescent="0.15">
      <c r="A1214" s="1">
        <v>10689</v>
      </c>
      <c r="B1214" s="1">
        <v>6354</v>
      </c>
      <c r="C1214" s="1">
        <v>7407</v>
      </c>
      <c r="D1214" s="1">
        <v>12092</v>
      </c>
      <c r="E1214" s="1">
        <v>12372</v>
      </c>
      <c r="F1214" s="1">
        <v>7797</v>
      </c>
      <c r="G1214" s="1">
        <v>11583</v>
      </c>
      <c r="H1214" s="1">
        <v>12568</v>
      </c>
    </row>
    <row r="1215" spans="1:8" ht="13" x14ac:dyDescent="0.15">
      <c r="A1215" s="1">
        <v>11239</v>
      </c>
      <c r="B1215" s="1">
        <v>7368</v>
      </c>
      <c r="C1215" s="1">
        <v>6887</v>
      </c>
      <c r="D1215" s="1">
        <v>12562</v>
      </c>
      <c r="E1215" s="1">
        <v>12372</v>
      </c>
      <c r="F1215" s="1">
        <v>7797</v>
      </c>
      <c r="G1215" s="1">
        <v>11583</v>
      </c>
      <c r="H1215" s="1">
        <v>12568</v>
      </c>
    </row>
    <row r="1216" spans="1:8" ht="13" x14ac:dyDescent="0.15">
      <c r="A1216" s="1">
        <v>11924</v>
      </c>
      <c r="B1216" s="1">
        <v>3545</v>
      </c>
      <c r="C1216" s="1">
        <v>10221</v>
      </c>
      <c r="D1216" s="1">
        <v>11649</v>
      </c>
      <c r="E1216" s="1">
        <v>12372</v>
      </c>
      <c r="F1216" s="1">
        <v>7797</v>
      </c>
      <c r="G1216" s="1">
        <v>11583</v>
      </c>
      <c r="H1216" s="1">
        <v>12568</v>
      </c>
    </row>
    <row r="1217" spans="1:8" ht="13" x14ac:dyDescent="0.15">
      <c r="A1217" s="1">
        <v>11888</v>
      </c>
      <c r="B1217" s="1">
        <v>4817</v>
      </c>
      <c r="C1217" s="1">
        <v>11219</v>
      </c>
      <c r="D1217" s="1">
        <v>11939</v>
      </c>
      <c r="E1217" s="1">
        <v>12372</v>
      </c>
      <c r="F1217" s="1">
        <v>7797</v>
      </c>
      <c r="G1217" s="1">
        <v>11583</v>
      </c>
      <c r="H1217" s="1">
        <v>12568</v>
      </c>
    </row>
    <row r="1218" spans="1:8" ht="13" x14ac:dyDescent="0.15">
      <c r="A1218" s="1">
        <v>10851</v>
      </c>
      <c r="B1218" s="1">
        <v>6969</v>
      </c>
      <c r="C1218" s="1">
        <v>6498</v>
      </c>
      <c r="D1218" s="1">
        <v>12362</v>
      </c>
      <c r="E1218" s="1">
        <v>12372</v>
      </c>
      <c r="F1218" s="1">
        <v>7797</v>
      </c>
      <c r="G1218" s="1">
        <v>11583</v>
      </c>
      <c r="H1218" s="1">
        <v>12568</v>
      </c>
    </row>
    <row r="1219" spans="1:8" ht="13" x14ac:dyDescent="0.15">
      <c r="A1219" s="1">
        <v>11473</v>
      </c>
      <c r="B1219" s="1">
        <v>6293</v>
      </c>
      <c r="C1219" s="1">
        <v>7513</v>
      </c>
      <c r="D1219" s="1">
        <v>12562</v>
      </c>
      <c r="E1219" s="1">
        <v>12372</v>
      </c>
      <c r="F1219" s="1">
        <v>7797</v>
      </c>
      <c r="G1219" s="1">
        <v>11583</v>
      </c>
      <c r="H1219" s="1">
        <v>12568</v>
      </c>
    </row>
    <row r="1220" spans="1:8" ht="13" x14ac:dyDescent="0.15">
      <c r="A1220" s="1">
        <v>12243</v>
      </c>
      <c r="B1220" s="1">
        <v>3674</v>
      </c>
      <c r="C1220" s="1">
        <v>10914</v>
      </c>
      <c r="D1220" s="1">
        <v>11694</v>
      </c>
      <c r="E1220" s="1">
        <v>12372</v>
      </c>
      <c r="F1220" s="1">
        <v>7797</v>
      </c>
      <c r="G1220" s="1">
        <v>11583</v>
      </c>
      <c r="H1220" s="1">
        <v>12568</v>
      </c>
    </row>
    <row r="1221" spans="1:8" ht="13" x14ac:dyDescent="0.15">
      <c r="A1221" s="1">
        <v>11422</v>
      </c>
      <c r="B1221" s="1">
        <v>5720</v>
      </c>
      <c r="C1221" s="1">
        <v>10389</v>
      </c>
      <c r="D1221" s="1">
        <v>12148</v>
      </c>
      <c r="E1221" s="1">
        <v>12372</v>
      </c>
      <c r="F1221" s="1">
        <v>7797</v>
      </c>
      <c r="G1221" s="1">
        <v>11583</v>
      </c>
      <c r="H1221" s="1">
        <v>12568</v>
      </c>
    </row>
    <row r="1222" spans="1:8" ht="13" x14ac:dyDescent="0.15">
      <c r="A1222" s="1">
        <v>11074</v>
      </c>
      <c r="B1222" s="1">
        <v>8068</v>
      </c>
      <c r="C1222" s="1">
        <v>6402</v>
      </c>
      <c r="D1222" s="1">
        <v>12553</v>
      </c>
      <c r="E1222" s="1">
        <v>12372</v>
      </c>
      <c r="F1222" s="1">
        <v>8068</v>
      </c>
      <c r="G1222" s="1">
        <v>11583</v>
      </c>
      <c r="H1222" s="1">
        <v>12568</v>
      </c>
    </row>
    <row r="1223" spans="1:8" ht="13" x14ac:dyDescent="0.15">
      <c r="A1223" s="1">
        <v>11943</v>
      </c>
      <c r="B1223" s="1">
        <v>5001</v>
      </c>
      <c r="C1223" s="1">
        <v>8604</v>
      </c>
      <c r="D1223" s="1">
        <v>12236</v>
      </c>
      <c r="E1223" s="1">
        <v>12372</v>
      </c>
      <c r="F1223" s="1">
        <v>8068</v>
      </c>
      <c r="G1223" s="1">
        <v>11583</v>
      </c>
      <c r="H1223" s="1">
        <v>12568</v>
      </c>
    </row>
    <row r="1224" spans="1:8" ht="13" x14ac:dyDescent="0.15">
      <c r="A1224" s="1">
        <v>12561</v>
      </c>
      <c r="B1224" s="1">
        <v>4165</v>
      </c>
      <c r="C1224" s="1">
        <v>11970</v>
      </c>
      <c r="D1224" s="1">
        <v>11740</v>
      </c>
      <c r="E1224" s="1">
        <v>12561</v>
      </c>
      <c r="F1224" s="1">
        <v>8068</v>
      </c>
      <c r="G1224" s="1">
        <v>11970</v>
      </c>
      <c r="H1224" s="1">
        <v>12562</v>
      </c>
    </row>
    <row r="1225" spans="1:8" ht="13" x14ac:dyDescent="0.15">
      <c r="A1225" s="1">
        <v>10750</v>
      </c>
      <c r="B1225" s="1">
        <v>6572</v>
      </c>
      <c r="C1225" s="1">
        <v>8552</v>
      </c>
      <c r="D1225" s="1">
        <v>12136</v>
      </c>
      <c r="E1225" s="1">
        <v>12561</v>
      </c>
      <c r="F1225" s="1">
        <v>8068</v>
      </c>
      <c r="G1225" s="1">
        <v>11970</v>
      </c>
      <c r="H1225" s="1">
        <v>12562</v>
      </c>
    </row>
    <row r="1226" spans="1:8" ht="13" x14ac:dyDescent="0.15">
      <c r="A1226" s="1">
        <v>11171</v>
      </c>
      <c r="B1226" s="1">
        <v>8159</v>
      </c>
      <c r="C1226" s="1">
        <v>6728</v>
      </c>
      <c r="D1226" s="1">
        <v>12761</v>
      </c>
      <c r="E1226" s="1">
        <v>12561</v>
      </c>
      <c r="F1226" s="1">
        <v>8159</v>
      </c>
      <c r="G1226" s="1">
        <v>11970</v>
      </c>
      <c r="H1226" s="1">
        <v>12761</v>
      </c>
    </row>
    <row r="1227" spans="1:8" ht="13" x14ac:dyDescent="0.15">
      <c r="A1227" s="1">
        <v>11938</v>
      </c>
      <c r="B1227" s="1">
        <v>3571</v>
      </c>
      <c r="C1227" s="1">
        <v>10382</v>
      </c>
      <c r="D1227" s="1">
        <v>11913</v>
      </c>
      <c r="E1227" s="1">
        <v>12561</v>
      </c>
      <c r="F1227" s="1">
        <v>8159</v>
      </c>
      <c r="G1227" s="1">
        <v>11970</v>
      </c>
      <c r="H1227" s="1">
        <v>12761</v>
      </c>
    </row>
    <row r="1228" spans="1:8" ht="13" x14ac:dyDescent="0.15">
      <c r="A1228" s="1">
        <v>12241</v>
      </c>
      <c r="B1228" s="1">
        <v>4728</v>
      </c>
      <c r="C1228" s="1">
        <v>12279</v>
      </c>
      <c r="D1228" s="1">
        <v>11913</v>
      </c>
      <c r="E1228" s="1">
        <v>12561</v>
      </c>
      <c r="F1228" s="1">
        <v>8159</v>
      </c>
      <c r="G1228" s="1">
        <v>12279</v>
      </c>
      <c r="H1228" s="1">
        <v>12761</v>
      </c>
    </row>
    <row r="1229" spans="1:8" ht="13" x14ac:dyDescent="0.15">
      <c r="A1229" s="1">
        <v>10789</v>
      </c>
      <c r="B1229" s="1">
        <v>7237</v>
      </c>
      <c r="C1229" s="1">
        <v>6494</v>
      </c>
      <c r="D1229" s="1">
        <v>12534</v>
      </c>
      <c r="E1229" s="1">
        <v>12561</v>
      </c>
      <c r="F1229" s="1">
        <v>8159</v>
      </c>
      <c r="G1229" s="1">
        <v>12279</v>
      </c>
      <c r="H1229" s="1">
        <v>12761</v>
      </c>
    </row>
    <row r="1230" spans="1:8" ht="13" x14ac:dyDescent="0.15">
      <c r="A1230" s="1">
        <v>11429</v>
      </c>
      <c r="B1230" s="1">
        <v>7245</v>
      </c>
      <c r="C1230" s="1">
        <v>7240</v>
      </c>
      <c r="D1230" s="1">
        <v>12832</v>
      </c>
      <c r="E1230" s="1">
        <v>12561</v>
      </c>
      <c r="F1230" s="1">
        <v>8159</v>
      </c>
      <c r="G1230" s="1">
        <v>12279</v>
      </c>
      <c r="H1230" s="1">
        <v>12832</v>
      </c>
    </row>
    <row r="1231" spans="1:8" ht="13" x14ac:dyDescent="0.15">
      <c r="A1231" s="1">
        <v>12330</v>
      </c>
      <c r="B1231" s="1">
        <v>3615</v>
      </c>
      <c r="C1231" s="1">
        <v>11435</v>
      </c>
      <c r="D1231" s="1">
        <v>11612</v>
      </c>
      <c r="E1231" s="1">
        <v>12561</v>
      </c>
      <c r="F1231" s="1">
        <v>8159</v>
      </c>
      <c r="G1231" s="1">
        <v>12279</v>
      </c>
      <c r="H1231" s="1">
        <v>12832</v>
      </c>
    </row>
    <row r="1232" spans="1:8" ht="13" x14ac:dyDescent="0.15">
      <c r="A1232" s="1">
        <v>11721</v>
      </c>
      <c r="B1232" s="1">
        <v>5465</v>
      </c>
      <c r="C1232" s="1">
        <v>11635</v>
      </c>
      <c r="D1232" s="1">
        <v>12117</v>
      </c>
      <c r="E1232" s="1">
        <v>12561</v>
      </c>
      <c r="F1232" s="1">
        <v>8159</v>
      </c>
      <c r="G1232" s="1">
        <v>12279</v>
      </c>
      <c r="H1232" s="1">
        <v>12832</v>
      </c>
    </row>
    <row r="1233" spans="1:8" ht="13" x14ac:dyDescent="0.15">
      <c r="A1233" s="1">
        <v>10983</v>
      </c>
      <c r="B1233" s="1">
        <v>8033</v>
      </c>
      <c r="C1233" s="1">
        <v>6168</v>
      </c>
      <c r="D1233" s="1">
        <v>12641</v>
      </c>
      <c r="E1233" s="1">
        <v>12561</v>
      </c>
      <c r="F1233" s="1">
        <v>8159</v>
      </c>
      <c r="G1233" s="1">
        <v>12279</v>
      </c>
      <c r="H1233" s="1">
        <v>12832</v>
      </c>
    </row>
    <row r="1234" spans="1:8" ht="13" x14ac:dyDescent="0.15">
      <c r="A1234" s="1">
        <v>11824</v>
      </c>
      <c r="B1234" s="1">
        <v>5738</v>
      </c>
      <c r="C1234" s="1">
        <v>8306</v>
      </c>
      <c r="D1234" s="1">
        <v>12560</v>
      </c>
      <c r="E1234" s="1">
        <v>12561</v>
      </c>
      <c r="F1234" s="1">
        <v>8159</v>
      </c>
      <c r="G1234" s="1">
        <v>12279</v>
      </c>
      <c r="H1234" s="1">
        <v>12832</v>
      </c>
    </row>
    <row r="1235" spans="1:8" ht="13" x14ac:dyDescent="0.15">
      <c r="A1235" s="1">
        <v>12789</v>
      </c>
      <c r="B1235" s="1">
        <v>3970</v>
      </c>
      <c r="C1235" s="1">
        <v>12573</v>
      </c>
      <c r="D1235" s="1">
        <v>11660</v>
      </c>
      <c r="E1235" s="1">
        <v>12789</v>
      </c>
      <c r="F1235" s="1">
        <v>8159</v>
      </c>
      <c r="G1235" s="1">
        <v>12573</v>
      </c>
      <c r="H1235" s="1">
        <v>12832</v>
      </c>
    </row>
    <row r="1236" spans="1:8" ht="13" x14ac:dyDescent="0.15">
      <c r="A1236" s="1">
        <v>11045</v>
      </c>
      <c r="B1236" s="1">
        <v>6576</v>
      </c>
      <c r="C1236" s="1">
        <v>9959</v>
      </c>
      <c r="D1236" s="1">
        <v>12223</v>
      </c>
      <c r="E1236" s="1">
        <v>12789</v>
      </c>
      <c r="F1236" s="1">
        <v>8159</v>
      </c>
      <c r="G1236" s="1">
        <v>12573</v>
      </c>
      <c r="H1236" s="1">
        <v>12832</v>
      </c>
    </row>
    <row r="1237" spans="1:8" ht="13" x14ac:dyDescent="0.15">
      <c r="A1237" s="1">
        <v>11021</v>
      </c>
      <c r="B1237" s="1">
        <v>8844</v>
      </c>
      <c r="C1237" s="1">
        <v>6412</v>
      </c>
      <c r="D1237" s="1">
        <v>12974</v>
      </c>
      <c r="E1237" s="1">
        <v>12789</v>
      </c>
      <c r="F1237" s="1">
        <v>8844</v>
      </c>
      <c r="G1237" s="1">
        <v>12573</v>
      </c>
      <c r="H1237" s="1">
        <v>12974</v>
      </c>
    </row>
    <row r="1238" spans="1:8" ht="13" x14ac:dyDescent="0.15">
      <c r="A1238" s="1">
        <v>12308</v>
      </c>
      <c r="B1238" s="1">
        <v>4053</v>
      </c>
      <c r="C1238" s="1">
        <v>10917</v>
      </c>
      <c r="D1238" s="1">
        <v>12075</v>
      </c>
      <c r="E1238" s="1">
        <v>12789</v>
      </c>
      <c r="F1238" s="1">
        <v>8844</v>
      </c>
      <c r="G1238" s="1">
        <v>12573</v>
      </c>
      <c r="H1238" s="1">
        <v>12974</v>
      </c>
    </row>
    <row r="1239" spans="1:8" ht="13" x14ac:dyDescent="0.15">
      <c r="A1239" s="1">
        <v>12705</v>
      </c>
      <c r="B1239" s="1">
        <v>4544</v>
      </c>
      <c r="C1239" s="1">
        <v>14990</v>
      </c>
      <c r="D1239" s="1">
        <v>11850</v>
      </c>
      <c r="E1239" s="1">
        <v>12789</v>
      </c>
      <c r="F1239" s="1">
        <v>8844</v>
      </c>
      <c r="G1239" s="1">
        <v>14990</v>
      </c>
      <c r="H1239" s="1">
        <v>12974</v>
      </c>
    </row>
    <row r="1240" spans="1:8" ht="13" x14ac:dyDescent="0.15">
      <c r="A1240" s="1">
        <v>10734</v>
      </c>
      <c r="B1240" s="1">
        <v>7816</v>
      </c>
      <c r="C1240" s="1">
        <v>7267</v>
      </c>
      <c r="D1240" s="1">
        <v>12795</v>
      </c>
      <c r="E1240" s="1">
        <v>12789</v>
      </c>
      <c r="F1240" s="1">
        <v>8844</v>
      </c>
      <c r="G1240" s="1">
        <v>14990</v>
      </c>
      <c r="H1240" s="1">
        <v>12974</v>
      </c>
    </row>
    <row r="1241" spans="1:8" ht="13" x14ac:dyDescent="0.15">
      <c r="A1241" s="1">
        <v>11353</v>
      </c>
      <c r="B1241" s="1">
        <v>8461</v>
      </c>
      <c r="C1241" s="1">
        <v>6939</v>
      </c>
      <c r="D1241" s="1">
        <v>13199</v>
      </c>
      <c r="E1241" s="1">
        <v>12789</v>
      </c>
      <c r="F1241" s="1">
        <v>8844</v>
      </c>
      <c r="G1241" s="1">
        <v>14990</v>
      </c>
      <c r="H1241" s="1">
        <v>13199</v>
      </c>
    </row>
    <row r="1242" spans="1:8" ht="13" x14ac:dyDescent="0.15">
      <c r="A1242" s="1">
        <v>12391</v>
      </c>
      <c r="B1242" s="1">
        <v>3498</v>
      </c>
      <c r="C1242" s="1">
        <v>12937</v>
      </c>
      <c r="D1242" s="1">
        <v>11641</v>
      </c>
      <c r="E1242" s="1">
        <v>12789</v>
      </c>
      <c r="F1242" s="1">
        <v>8844</v>
      </c>
      <c r="G1242" s="1">
        <v>14990</v>
      </c>
      <c r="H1242" s="1">
        <v>13199</v>
      </c>
    </row>
    <row r="1243" spans="1:8" ht="13" x14ac:dyDescent="0.15">
      <c r="A1243" s="1">
        <v>12135</v>
      </c>
      <c r="B1243" s="1">
        <v>5291</v>
      </c>
      <c r="C1243" s="1">
        <v>13864</v>
      </c>
      <c r="D1243" s="1">
        <v>12087</v>
      </c>
      <c r="E1243" s="1">
        <v>12789</v>
      </c>
      <c r="F1243" s="1">
        <v>8844</v>
      </c>
      <c r="G1243" s="1">
        <v>14990</v>
      </c>
      <c r="H1243" s="1">
        <v>13199</v>
      </c>
    </row>
    <row r="1244" spans="1:8" ht="13" x14ac:dyDescent="0.15">
      <c r="A1244" s="1">
        <v>10880</v>
      </c>
      <c r="B1244" s="1">
        <v>7903</v>
      </c>
      <c r="C1244" s="1">
        <v>10293</v>
      </c>
      <c r="D1244" s="1">
        <v>12652</v>
      </c>
      <c r="E1244" s="1">
        <v>12789</v>
      </c>
      <c r="F1244" s="1">
        <v>8844</v>
      </c>
      <c r="G1244" s="1">
        <v>14990</v>
      </c>
      <c r="H1244" s="1">
        <v>13199</v>
      </c>
    </row>
    <row r="1245" spans="1:8" ht="13" x14ac:dyDescent="0.15">
      <c r="A1245" s="1">
        <v>11624</v>
      </c>
      <c r="B1245" s="1">
        <v>6626</v>
      </c>
      <c r="C1245" s="1">
        <v>11978</v>
      </c>
      <c r="D1245" s="1">
        <v>12725</v>
      </c>
      <c r="E1245" s="1">
        <v>12789</v>
      </c>
      <c r="F1245" s="1">
        <v>8844</v>
      </c>
      <c r="G1245" s="1">
        <v>14990</v>
      </c>
      <c r="H1245" s="1">
        <v>13199</v>
      </c>
    </row>
    <row r="1246" spans="1:8" ht="13" x14ac:dyDescent="0.15">
      <c r="A1246" s="1">
        <v>12618</v>
      </c>
      <c r="B1246" s="1">
        <v>3809</v>
      </c>
      <c r="C1246" s="1">
        <v>15580</v>
      </c>
      <c r="D1246" s="1">
        <v>11615</v>
      </c>
      <c r="E1246" s="1">
        <v>12789</v>
      </c>
      <c r="F1246" s="1">
        <v>8844</v>
      </c>
      <c r="G1246" s="1">
        <v>15580</v>
      </c>
      <c r="H1246" s="1">
        <v>13199</v>
      </c>
    </row>
    <row r="1247" spans="1:8" ht="13" x14ac:dyDescent="0.15">
      <c r="A1247" s="1">
        <v>11316</v>
      </c>
      <c r="B1247" s="1">
        <v>5873</v>
      </c>
      <c r="C1247" s="1">
        <v>15217</v>
      </c>
      <c r="D1247" s="1">
        <v>12126</v>
      </c>
      <c r="E1247" s="1">
        <v>12789</v>
      </c>
      <c r="F1247" s="1">
        <v>8844</v>
      </c>
      <c r="G1247" s="1">
        <v>15580</v>
      </c>
      <c r="H1247" s="1">
        <v>13199</v>
      </c>
    </row>
    <row r="1248" spans="1:8" ht="13" x14ac:dyDescent="0.15">
      <c r="A1248" s="1">
        <v>10997</v>
      </c>
      <c r="B1248" s="1">
        <v>8350</v>
      </c>
      <c r="C1248" s="1">
        <v>11817</v>
      </c>
      <c r="D1248" s="1">
        <v>12668</v>
      </c>
      <c r="E1248" s="1">
        <v>12789</v>
      </c>
      <c r="F1248" s="1">
        <v>8844</v>
      </c>
      <c r="G1248" s="1">
        <v>15580</v>
      </c>
      <c r="H1248" s="1">
        <v>13199</v>
      </c>
    </row>
    <row r="1249" spans="1:8" ht="13" x14ac:dyDescent="0.15">
      <c r="A1249" s="1">
        <v>12143</v>
      </c>
      <c r="B1249" s="1">
        <v>4799</v>
      </c>
      <c r="C1249" s="1">
        <v>13217</v>
      </c>
      <c r="D1249" s="1">
        <v>12351</v>
      </c>
      <c r="E1249" s="1">
        <v>12789</v>
      </c>
      <c r="F1249" s="1">
        <v>8844</v>
      </c>
      <c r="G1249" s="1">
        <v>15580</v>
      </c>
      <c r="H1249" s="1">
        <v>13199</v>
      </c>
    </row>
    <row r="1250" spans="1:8" ht="13" x14ac:dyDescent="0.15">
      <c r="A1250" s="1">
        <v>12638</v>
      </c>
      <c r="B1250" s="1">
        <v>4258</v>
      </c>
      <c r="C1250" s="1">
        <v>16341</v>
      </c>
      <c r="D1250" s="1">
        <v>11801</v>
      </c>
      <c r="E1250" s="1">
        <v>12789</v>
      </c>
      <c r="F1250" s="1">
        <v>8844</v>
      </c>
      <c r="G1250" s="1">
        <v>16341</v>
      </c>
      <c r="H1250" s="1">
        <v>13199</v>
      </c>
    </row>
    <row r="1251" spans="1:8" ht="13" x14ac:dyDescent="0.15">
      <c r="A1251" s="1">
        <v>10711</v>
      </c>
      <c r="B1251" s="1">
        <v>6782</v>
      </c>
      <c r="C1251" s="1">
        <v>13669</v>
      </c>
      <c r="D1251" s="1">
        <v>12169</v>
      </c>
      <c r="E1251" s="1">
        <v>12789</v>
      </c>
      <c r="F1251" s="1">
        <v>8844</v>
      </c>
      <c r="G1251" s="1">
        <v>16341</v>
      </c>
      <c r="H1251" s="1">
        <v>13199</v>
      </c>
    </row>
    <row r="1252" spans="1:8" ht="13" x14ac:dyDescent="0.15">
      <c r="A1252" s="1">
        <v>11213</v>
      </c>
      <c r="B1252" s="1">
        <v>8120</v>
      </c>
      <c r="C1252" s="1">
        <v>12086</v>
      </c>
      <c r="D1252" s="1">
        <v>12851</v>
      </c>
      <c r="E1252" s="1">
        <v>12789</v>
      </c>
      <c r="F1252" s="1">
        <v>8844</v>
      </c>
      <c r="G1252" s="1">
        <v>16341</v>
      </c>
      <c r="H1252" s="1">
        <v>13199</v>
      </c>
    </row>
    <row r="1253" spans="1:8" ht="13" x14ac:dyDescent="0.15">
      <c r="A1253" s="1">
        <v>12126</v>
      </c>
      <c r="B1253" s="1">
        <v>3607</v>
      </c>
      <c r="C1253" s="1">
        <v>14627</v>
      </c>
      <c r="D1253" s="1">
        <v>11819</v>
      </c>
      <c r="E1253" s="1">
        <v>12789</v>
      </c>
      <c r="F1253" s="1">
        <v>8844</v>
      </c>
      <c r="G1253" s="1">
        <v>16341</v>
      </c>
      <c r="H1253" s="1">
        <v>13199</v>
      </c>
    </row>
    <row r="1254" spans="1:8" ht="13" x14ac:dyDescent="0.15">
      <c r="A1254" s="1">
        <v>12317</v>
      </c>
      <c r="B1254" s="1">
        <v>4777</v>
      </c>
      <c r="C1254" s="1">
        <v>16247</v>
      </c>
      <c r="D1254" s="1">
        <v>11943</v>
      </c>
      <c r="E1254" s="1">
        <v>12789</v>
      </c>
      <c r="F1254" s="1">
        <v>8844</v>
      </c>
      <c r="G1254" s="1">
        <v>16341</v>
      </c>
      <c r="H1254" s="1">
        <v>13199</v>
      </c>
    </row>
    <row r="1255" spans="1:8" ht="13" x14ac:dyDescent="0.15">
      <c r="A1255" s="1">
        <v>10771</v>
      </c>
      <c r="B1255" s="1">
        <v>7285</v>
      </c>
      <c r="C1255" s="1">
        <v>12127</v>
      </c>
      <c r="D1255" s="1">
        <v>12540</v>
      </c>
      <c r="E1255" s="1">
        <v>12789</v>
      </c>
      <c r="F1255" s="1">
        <v>8844</v>
      </c>
      <c r="G1255" s="1">
        <v>16341</v>
      </c>
      <c r="H1255" s="1">
        <v>13199</v>
      </c>
    </row>
    <row r="1256" spans="1:8" ht="13" x14ac:dyDescent="0.15">
      <c r="A1256" s="1">
        <v>11420</v>
      </c>
      <c r="B1256" s="1">
        <v>7066</v>
      </c>
      <c r="C1256" s="1">
        <v>12300</v>
      </c>
      <c r="D1256" s="1">
        <v>12832</v>
      </c>
      <c r="E1256" s="1">
        <v>12789</v>
      </c>
      <c r="F1256" s="1">
        <v>8844</v>
      </c>
      <c r="G1256" s="1">
        <v>16341</v>
      </c>
      <c r="H1256" s="1">
        <v>13199</v>
      </c>
    </row>
    <row r="1257" spans="1:8" ht="13" x14ac:dyDescent="0.15">
      <c r="A1257" s="1">
        <v>12413</v>
      </c>
      <c r="B1257" s="1">
        <v>3708</v>
      </c>
      <c r="C1257" s="1">
        <v>15365</v>
      </c>
      <c r="D1257" s="1">
        <v>11674</v>
      </c>
      <c r="E1257" s="1">
        <v>12789</v>
      </c>
      <c r="F1257" s="1">
        <v>8844</v>
      </c>
      <c r="G1257" s="1">
        <v>16341</v>
      </c>
      <c r="H1257" s="1">
        <v>13199</v>
      </c>
    </row>
    <row r="1258" spans="1:8" ht="13" x14ac:dyDescent="0.15">
      <c r="A1258" s="1">
        <v>11720</v>
      </c>
      <c r="B1258" s="1">
        <v>5442</v>
      </c>
      <c r="C1258" s="1">
        <v>15541</v>
      </c>
      <c r="D1258" s="1">
        <v>12125</v>
      </c>
      <c r="E1258" s="1">
        <v>12789</v>
      </c>
      <c r="F1258" s="1">
        <v>8844</v>
      </c>
      <c r="G1258" s="1">
        <v>16341</v>
      </c>
      <c r="H1258" s="1">
        <v>13199</v>
      </c>
    </row>
    <row r="1259" spans="1:8" ht="13" x14ac:dyDescent="0.15">
      <c r="A1259" s="1">
        <v>11000</v>
      </c>
      <c r="B1259" s="1">
        <v>7956</v>
      </c>
      <c r="C1259" s="1">
        <v>11806</v>
      </c>
      <c r="D1259" s="1">
        <v>12603</v>
      </c>
      <c r="E1259" s="1">
        <v>12789</v>
      </c>
      <c r="F1259" s="1">
        <v>8844</v>
      </c>
      <c r="G1259" s="1">
        <v>16341</v>
      </c>
      <c r="H1259" s="1">
        <v>13199</v>
      </c>
    </row>
    <row r="1260" spans="1:8" ht="13" x14ac:dyDescent="0.15">
      <c r="A1260" s="1">
        <v>11841</v>
      </c>
      <c r="B1260" s="1">
        <v>5527</v>
      </c>
      <c r="C1260" s="1">
        <v>12884</v>
      </c>
      <c r="D1260" s="1">
        <v>12520</v>
      </c>
      <c r="E1260" s="1">
        <v>12789</v>
      </c>
      <c r="F1260" s="1">
        <v>8844</v>
      </c>
      <c r="G1260" s="1">
        <v>16341</v>
      </c>
      <c r="H1260" s="1">
        <v>13199</v>
      </c>
    </row>
    <row r="1261" spans="1:8" ht="13" x14ac:dyDescent="0.15">
      <c r="A1261" s="1">
        <v>12692</v>
      </c>
      <c r="B1261" s="1">
        <v>4022</v>
      </c>
      <c r="C1261" s="1">
        <v>15866</v>
      </c>
      <c r="D1261" s="1">
        <v>11773</v>
      </c>
      <c r="E1261" s="1">
        <v>12789</v>
      </c>
      <c r="F1261" s="1">
        <v>8844</v>
      </c>
      <c r="G1261" s="1">
        <v>16341</v>
      </c>
      <c r="H1261" s="1">
        <v>13199</v>
      </c>
    </row>
    <row r="1262" spans="1:8" ht="13" x14ac:dyDescent="0.15">
      <c r="A1262" s="1">
        <v>10976</v>
      </c>
      <c r="B1262" s="1">
        <v>6380</v>
      </c>
      <c r="C1262" s="1">
        <v>14433</v>
      </c>
      <c r="D1262" s="1">
        <v>12086</v>
      </c>
      <c r="E1262" s="1">
        <v>12789</v>
      </c>
      <c r="F1262" s="1">
        <v>8844</v>
      </c>
      <c r="G1262" s="1">
        <v>16341</v>
      </c>
      <c r="H1262" s="1">
        <v>13199</v>
      </c>
    </row>
    <row r="1263" spans="1:8" ht="13" x14ac:dyDescent="0.15">
      <c r="A1263" s="1">
        <v>11067</v>
      </c>
      <c r="B1263" s="1">
        <v>8325</v>
      </c>
      <c r="C1263" s="1">
        <v>12051</v>
      </c>
      <c r="D1263" s="1">
        <v>12739</v>
      </c>
      <c r="E1263" s="1">
        <v>12789</v>
      </c>
      <c r="F1263" s="1">
        <v>8844</v>
      </c>
      <c r="G1263" s="1">
        <v>16341</v>
      </c>
      <c r="H1263" s="1">
        <v>13199</v>
      </c>
    </row>
    <row r="1264" spans="1:8" ht="13" x14ac:dyDescent="0.15">
      <c r="A1264" s="1">
        <v>12141</v>
      </c>
      <c r="B1264" s="1">
        <v>3912</v>
      </c>
      <c r="C1264" s="1">
        <v>14052</v>
      </c>
      <c r="D1264" s="1">
        <v>12055</v>
      </c>
      <c r="E1264" s="1">
        <v>12692</v>
      </c>
      <c r="F1264" s="1">
        <v>8325</v>
      </c>
      <c r="G1264" s="1">
        <v>15866</v>
      </c>
      <c r="H1264" s="1">
        <v>12832</v>
      </c>
    </row>
    <row r="1265" spans="1:8" ht="13" x14ac:dyDescent="0.15">
      <c r="A1265" s="1">
        <v>12516</v>
      </c>
      <c r="B1265" s="1">
        <v>4484</v>
      </c>
      <c r="C1265" s="1">
        <v>16307</v>
      </c>
      <c r="D1265" s="1">
        <v>11787</v>
      </c>
      <c r="E1265" s="1">
        <v>12692</v>
      </c>
      <c r="F1265" s="1">
        <v>8325</v>
      </c>
      <c r="G1265" s="1">
        <v>16307</v>
      </c>
      <c r="H1265" s="1">
        <v>12832</v>
      </c>
    </row>
    <row r="1266" spans="1:8" ht="13" x14ac:dyDescent="0.15">
      <c r="A1266" s="1">
        <v>10821</v>
      </c>
      <c r="B1266" s="1">
        <v>7015</v>
      </c>
      <c r="C1266" s="1">
        <v>12544</v>
      </c>
      <c r="D1266" s="1">
        <v>12316</v>
      </c>
      <c r="E1266" s="1">
        <v>12692</v>
      </c>
      <c r="F1266" s="1">
        <v>8325</v>
      </c>
      <c r="G1266" s="1">
        <v>16307</v>
      </c>
      <c r="H1266" s="1">
        <v>12832</v>
      </c>
    </row>
    <row r="1267" spans="1:8" ht="13" x14ac:dyDescent="0.15">
      <c r="A1267" s="1">
        <v>11298</v>
      </c>
      <c r="B1267" s="1">
        <v>7570</v>
      </c>
      <c r="C1267" s="1">
        <v>12171</v>
      </c>
      <c r="D1267" s="1">
        <v>12815</v>
      </c>
      <c r="E1267" s="1">
        <v>12692</v>
      </c>
      <c r="F1267" s="1">
        <v>8325</v>
      </c>
      <c r="G1267" s="1">
        <v>16307</v>
      </c>
      <c r="H1267" s="1">
        <v>12832</v>
      </c>
    </row>
    <row r="1268" spans="1:8" ht="13" x14ac:dyDescent="0.15">
      <c r="A1268" s="1">
        <v>12285</v>
      </c>
      <c r="B1268" s="1">
        <v>3639</v>
      </c>
      <c r="C1268" s="1">
        <v>15109</v>
      </c>
      <c r="D1268" s="1">
        <v>11596</v>
      </c>
      <c r="E1268" s="1">
        <v>12692</v>
      </c>
      <c r="F1268" s="1">
        <v>8325</v>
      </c>
      <c r="G1268" s="1">
        <v>16307</v>
      </c>
      <c r="H1268" s="1">
        <v>12832</v>
      </c>
    </row>
    <row r="1269" spans="1:8" ht="13" x14ac:dyDescent="0.15">
      <c r="A1269" s="1">
        <v>11942</v>
      </c>
      <c r="B1269" s="1">
        <v>5122</v>
      </c>
      <c r="C1269" s="1">
        <v>15852</v>
      </c>
      <c r="D1269" s="1">
        <v>11962</v>
      </c>
      <c r="E1269" s="1">
        <v>12692</v>
      </c>
      <c r="F1269" s="1">
        <v>8325</v>
      </c>
      <c r="G1269" s="1">
        <v>16307</v>
      </c>
      <c r="H1269" s="1">
        <v>12832</v>
      </c>
    </row>
    <row r="1270" spans="1:8" ht="13" x14ac:dyDescent="0.15">
      <c r="A1270" s="1">
        <v>10890</v>
      </c>
      <c r="B1270" s="1">
        <v>7604</v>
      </c>
      <c r="C1270" s="1">
        <v>11898</v>
      </c>
      <c r="D1270" s="1">
        <v>12531</v>
      </c>
      <c r="E1270" s="1">
        <v>12692</v>
      </c>
      <c r="F1270" s="1">
        <v>8325</v>
      </c>
      <c r="G1270" s="1">
        <v>16307</v>
      </c>
      <c r="H1270" s="1">
        <v>12832</v>
      </c>
    </row>
    <row r="1271" spans="1:8" ht="13" x14ac:dyDescent="0.15">
      <c r="A1271" s="1">
        <v>11646</v>
      </c>
      <c r="B1271" s="1">
        <v>6202</v>
      </c>
      <c r="C1271" s="1">
        <v>12528</v>
      </c>
      <c r="D1271" s="1">
        <v>12637</v>
      </c>
      <c r="E1271" s="1">
        <v>12692</v>
      </c>
      <c r="F1271" s="1">
        <v>8325</v>
      </c>
      <c r="G1271" s="1">
        <v>16307</v>
      </c>
      <c r="H1271" s="1">
        <v>12832</v>
      </c>
    </row>
    <row r="1272" spans="1:8" ht="13" x14ac:dyDescent="0.15">
      <c r="A1272" s="1">
        <v>12523</v>
      </c>
      <c r="B1272" s="1">
        <v>3836</v>
      </c>
      <c r="C1272" s="1">
        <v>15632</v>
      </c>
      <c r="D1272" s="1">
        <v>11607</v>
      </c>
      <c r="E1272" s="1">
        <v>12692</v>
      </c>
      <c r="F1272" s="1">
        <v>8325</v>
      </c>
      <c r="G1272" s="1">
        <v>16307</v>
      </c>
      <c r="H1272" s="1">
        <v>12832</v>
      </c>
    </row>
    <row r="1273" spans="1:8" ht="13" x14ac:dyDescent="0.15">
      <c r="A1273" s="1">
        <v>11287</v>
      </c>
      <c r="B1273" s="1">
        <v>5856</v>
      </c>
      <c r="C1273" s="1">
        <v>14957</v>
      </c>
      <c r="D1273" s="1">
        <v>12077</v>
      </c>
      <c r="E1273" s="1">
        <v>12692</v>
      </c>
      <c r="F1273" s="1">
        <v>8325</v>
      </c>
      <c r="G1273" s="1">
        <v>16307</v>
      </c>
      <c r="H1273" s="1">
        <v>12832</v>
      </c>
    </row>
    <row r="1274" spans="1:8" ht="13" x14ac:dyDescent="0.15">
      <c r="A1274" s="1">
        <v>11110</v>
      </c>
      <c r="B1274" s="1">
        <v>8250</v>
      </c>
      <c r="C1274" s="1">
        <v>12022</v>
      </c>
      <c r="D1274" s="1">
        <v>12623</v>
      </c>
      <c r="E1274" s="1">
        <v>12692</v>
      </c>
      <c r="F1274" s="1">
        <v>8325</v>
      </c>
      <c r="G1274" s="1">
        <v>16307</v>
      </c>
      <c r="H1274" s="1">
        <v>12832</v>
      </c>
    </row>
    <row r="1275" spans="1:8" ht="13" x14ac:dyDescent="0.15">
      <c r="A1275" s="1">
        <v>12055</v>
      </c>
      <c r="B1275" s="1">
        <v>4571</v>
      </c>
      <c r="C1275" s="1">
        <v>13427</v>
      </c>
      <c r="D1275" s="1">
        <v>12140</v>
      </c>
      <c r="E1275" s="1">
        <v>12692</v>
      </c>
      <c r="F1275" s="1">
        <v>8325</v>
      </c>
      <c r="G1275" s="1">
        <v>16307</v>
      </c>
      <c r="H1275" s="1">
        <v>12832</v>
      </c>
    </row>
    <row r="1276" spans="1:8" ht="13" x14ac:dyDescent="0.15">
      <c r="A1276" s="1">
        <v>12631</v>
      </c>
      <c r="B1276" s="1">
        <v>4295</v>
      </c>
      <c r="C1276" s="1">
        <v>16258</v>
      </c>
      <c r="D1276" s="1">
        <v>11811</v>
      </c>
      <c r="E1276" s="1">
        <v>12692</v>
      </c>
      <c r="F1276" s="1">
        <v>8325</v>
      </c>
      <c r="G1276" s="1">
        <v>16307</v>
      </c>
      <c r="H1276" s="1">
        <v>12832</v>
      </c>
    </row>
    <row r="1277" spans="1:8" ht="13" x14ac:dyDescent="0.15">
      <c r="A1277" s="1">
        <v>10799</v>
      </c>
      <c r="B1277" s="1">
        <v>6790</v>
      </c>
      <c r="C1277" s="1">
        <v>13329</v>
      </c>
      <c r="D1277" s="1">
        <v>12172</v>
      </c>
      <c r="E1277" s="1">
        <v>12692</v>
      </c>
      <c r="F1277" s="1">
        <v>8325</v>
      </c>
      <c r="G1277" s="1">
        <v>16307</v>
      </c>
      <c r="H1277" s="1">
        <v>12832</v>
      </c>
    </row>
    <row r="1278" spans="1:8" ht="13" x14ac:dyDescent="0.15">
      <c r="A1278" s="1">
        <v>11231</v>
      </c>
      <c r="B1278" s="1">
        <v>7972</v>
      </c>
      <c r="C1278" s="1">
        <v>11993</v>
      </c>
      <c r="D1278" s="1">
        <v>12834</v>
      </c>
      <c r="E1278" s="1">
        <v>12692</v>
      </c>
      <c r="F1278" s="1">
        <v>8325</v>
      </c>
      <c r="G1278" s="1">
        <v>16307</v>
      </c>
      <c r="H1278" s="1">
        <v>12834</v>
      </c>
    </row>
    <row r="1279" spans="1:8" ht="13" x14ac:dyDescent="0.15">
      <c r="A1279" s="1">
        <v>12202</v>
      </c>
      <c r="B1279" s="1">
        <v>3599</v>
      </c>
      <c r="C1279" s="1">
        <v>14858</v>
      </c>
      <c r="D1279" s="1">
        <v>11787</v>
      </c>
      <c r="E1279" s="1">
        <v>12692</v>
      </c>
      <c r="F1279" s="1">
        <v>8325</v>
      </c>
      <c r="G1279" s="1">
        <v>16307</v>
      </c>
      <c r="H1279" s="1">
        <v>12834</v>
      </c>
    </row>
    <row r="1280" spans="1:8" ht="13" x14ac:dyDescent="0.15">
      <c r="A1280" s="1">
        <v>12279</v>
      </c>
      <c r="B1280" s="1">
        <v>4846</v>
      </c>
      <c r="C1280" s="1">
        <v>16093</v>
      </c>
      <c r="D1280" s="1">
        <v>12011</v>
      </c>
      <c r="E1280" s="1">
        <v>12692</v>
      </c>
      <c r="F1280" s="1">
        <v>8325</v>
      </c>
      <c r="G1280" s="1">
        <v>16307</v>
      </c>
      <c r="H1280" s="1">
        <v>12834</v>
      </c>
    </row>
    <row r="1281" spans="1:8" ht="13" x14ac:dyDescent="0.15">
      <c r="A1281" s="1">
        <v>10744</v>
      </c>
      <c r="B1281" s="1">
        <v>7320</v>
      </c>
      <c r="C1281" s="1">
        <v>12005</v>
      </c>
      <c r="D1281" s="1">
        <v>12483</v>
      </c>
      <c r="E1281" s="1">
        <v>12692</v>
      </c>
      <c r="F1281" s="1">
        <v>8325</v>
      </c>
      <c r="G1281" s="1">
        <v>16307</v>
      </c>
      <c r="H1281" s="1">
        <v>12834</v>
      </c>
    </row>
    <row r="1282" spans="1:8" ht="13" x14ac:dyDescent="0.15">
      <c r="A1282" s="1">
        <v>11502</v>
      </c>
      <c r="B1282" s="1">
        <v>6812</v>
      </c>
      <c r="C1282" s="1">
        <v>12382</v>
      </c>
      <c r="D1282" s="1">
        <v>12831</v>
      </c>
      <c r="E1282" s="1">
        <v>12692</v>
      </c>
      <c r="F1282" s="1">
        <v>8325</v>
      </c>
      <c r="G1282" s="1">
        <v>16307</v>
      </c>
      <c r="H1282" s="1">
        <v>12834</v>
      </c>
    </row>
    <row r="1283" spans="1:8" ht="13" x14ac:dyDescent="0.15">
      <c r="A1283" s="1">
        <v>12440</v>
      </c>
      <c r="B1283" s="1">
        <v>3729</v>
      </c>
      <c r="C1283" s="1">
        <v>15345</v>
      </c>
      <c r="D1283" s="1">
        <v>11799</v>
      </c>
      <c r="E1283" s="1">
        <v>12692</v>
      </c>
      <c r="F1283" s="1">
        <v>8325</v>
      </c>
      <c r="G1283" s="1">
        <v>16307</v>
      </c>
      <c r="H1283" s="1">
        <v>12834</v>
      </c>
    </row>
    <row r="1284" spans="1:8" ht="13" x14ac:dyDescent="0.15">
      <c r="A1284" s="1">
        <v>11546</v>
      </c>
      <c r="B1284" s="1">
        <v>5554</v>
      </c>
      <c r="C1284" s="1">
        <v>15386</v>
      </c>
      <c r="D1284" s="1">
        <v>12129</v>
      </c>
      <c r="E1284" s="1">
        <v>12631</v>
      </c>
      <c r="F1284" s="1">
        <v>7972</v>
      </c>
      <c r="G1284" s="1">
        <v>16258</v>
      </c>
      <c r="H1284" s="1">
        <v>12834</v>
      </c>
    </row>
    <row r="1285" spans="1:8" ht="13" x14ac:dyDescent="0.15">
      <c r="A1285" s="1">
        <v>11060</v>
      </c>
      <c r="B1285" s="1">
        <v>8086</v>
      </c>
      <c r="C1285" s="1">
        <v>11961</v>
      </c>
      <c r="D1285" s="1">
        <v>12596</v>
      </c>
      <c r="E1285" s="1">
        <v>12631</v>
      </c>
      <c r="F1285" s="1">
        <v>8086</v>
      </c>
      <c r="G1285" s="1">
        <v>16258</v>
      </c>
      <c r="H1285" s="1">
        <v>12834</v>
      </c>
    </row>
    <row r="1286" spans="1:8" ht="13" x14ac:dyDescent="0.15">
      <c r="A1286" s="1">
        <v>11984</v>
      </c>
      <c r="B1286" s="1">
        <v>5279</v>
      </c>
      <c r="C1286" s="1">
        <v>12976</v>
      </c>
      <c r="D1286" s="1">
        <v>12376</v>
      </c>
      <c r="E1286" s="1">
        <v>12631</v>
      </c>
      <c r="F1286" s="1">
        <v>8086</v>
      </c>
      <c r="G1286" s="1">
        <v>16258</v>
      </c>
      <c r="H1286" s="1">
        <v>12834</v>
      </c>
    </row>
    <row r="1287" spans="1:8" ht="13" x14ac:dyDescent="0.15">
      <c r="A1287" s="1">
        <v>12501</v>
      </c>
      <c r="B1287" s="1">
        <v>4084</v>
      </c>
      <c r="C1287" s="1">
        <v>15863</v>
      </c>
      <c r="D1287" s="1">
        <v>11767</v>
      </c>
      <c r="E1287" s="1">
        <v>12631</v>
      </c>
      <c r="F1287" s="1">
        <v>8086</v>
      </c>
      <c r="G1287" s="1">
        <v>16258</v>
      </c>
      <c r="H1287" s="1">
        <v>12834</v>
      </c>
    </row>
    <row r="1288" spans="1:8" ht="13" x14ac:dyDescent="0.15">
      <c r="A1288" s="1">
        <v>10891</v>
      </c>
      <c r="B1288" s="1">
        <v>6237</v>
      </c>
      <c r="C1288" s="1">
        <v>14097</v>
      </c>
      <c r="D1288" s="1">
        <v>12102</v>
      </c>
      <c r="E1288" s="1">
        <v>12631</v>
      </c>
      <c r="F1288" s="1">
        <v>8086</v>
      </c>
      <c r="G1288" s="1">
        <v>16258</v>
      </c>
      <c r="H1288" s="1">
        <v>12834</v>
      </c>
    </row>
    <row r="1289" spans="1:8" ht="13" x14ac:dyDescent="0.15">
      <c r="A1289" s="1">
        <v>11163</v>
      </c>
      <c r="B1289" s="1">
        <v>7859</v>
      </c>
      <c r="C1289" s="1">
        <v>12243</v>
      </c>
      <c r="D1289" s="1">
        <v>12671</v>
      </c>
      <c r="E1289" s="1">
        <v>12631</v>
      </c>
      <c r="F1289" s="1">
        <v>8086</v>
      </c>
      <c r="G1289" s="1">
        <v>16258</v>
      </c>
      <c r="H1289" s="1">
        <v>12834</v>
      </c>
    </row>
    <row r="1290" spans="1:8" ht="13" x14ac:dyDescent="0.15">
      <c r="A1290" s="1">
        <v>11925</v>
      </c>
      <c r="B1290" s="1">
        <v>3729</v>
      </c>
      <c r="C1290" s="1">
        <v>14126</v>
      </c>
      <c r="D1290" s="1">
        <v>11913</v>
      </c>
      <c r="E1290" s="1">
        <v>12631</v>
      </c>
      <c r="F1290" s="1">
        <v>8086</v>
      </c>
      <c r="G1290" s="1">
        <v>16258</v>
      </c>
      <c r="H1290" s="1">
        <v>12834</v>
      </c>
    </row>
    <row r="1291" spans="1:8" ht="13" x14ac:dyDescent="0.15">
      <c r="A1291" s="1">
        <v>12356</v>
      </c>
      <c r="B1291" s="1">
        <v>4471</v>
      </c>
      <c r="C1291" s="1">
        <v>15948</v>
      </c>
      <c r="D1291" s="1">
        <v>11801</v>
      </c>
      <c r="E1291" s="1">
        <v>12631</v>
      </c>
      <c r="F1291" s="1">
        <v>8086</v>
      </c>
      <c r="G1291" s="1">
        <v>16258</v>
      </c>
      <c r="H1291" s="1">
        <v>12834</v>
      </c>
    </row>
    <row r="1292" spans="1:8" ht="13" x14ac:dyDescent="0.15">
      <c r="A1292" s="1">
        <v>10827</v>
      </c>
      <c r="B1292" s="1">
        <v>6697</v>
      </c>
      <c r="C1292" s="1">
        <v>12380</v>
      </c>
      <c r="D1292" s="1">
        <v>12347</v>
      </c>
      <c r="E1292" s="1">
        <v>12631</v>
      </c>
      <c r="F1292" s="1">
        <v>8086</v>
      </c>
      <c r="G1292" s="1">
        <v>16258</v>
      </c>
      <c r="H1292" s="1">
        <v>12834</v>
      </c>
    </row>
    <row r="1293" spans="1:8" ht="13" x14ac:dyDescent="0.15">
      <c r="A1293" s="1">
        <v>11290</v>
      </c>
      <c r="B1293" s="1">
        <v>7095</v>
      </c>
      <c r="C1293" s="1">
        <v>12294</v>
      </c>
      <c r="D1293" s="1">
        <v>12645</v>
      </c>
      <c r="E1293" s="1">
        <v>12631</v>
      </c>
      <c r="F1293" s="1">
        <v>8086</v>
      </c>
      <c r="G1293" s="1">
        <v>16258</v>
      </c>
      <c r="H1293" s="1">
        <v>12834</v>
      </c>
    </row>
    <row r="1294" spans="1:8" ht="13" x14ac:dyDescent="0.15">
      <c r="A1294" s="1">
        <v>12165</v>
      </c>
      <c r="B1294" s="1">
        <v>3645</v>
      </c>
      <c r="C1294" s="1">
        <v>15064</v>
      </c>
      <c r="D1294" s="1">
        <v>11614</v>
      </c>
      <c r="E1294" s="1">
        <v>12631</v>
      </c>
      <c r="F1294" s="1">
        <v>8086</v>
      </c>
      <c r="G1294" s="1">
        <v>16258</v>
      </c>
      <c r="H1294" s="1">
        <v>12834</v>
      </c>
    </row>
    <row r="1295" spans="1:8" ht="13" x14ac:dyDescent="0.15">
      <c r="A1295" s="1">
        <v>11775</v>
      </c>
      <c r="B1295" s="1">
        <v>5023</v>
      </c>
      <c r="C1295" s="1">
        <v>15513</v>
      </c>
      <c r="D1295" s="1">
        <v>12034</v>
      </c>
      <c r="E1295" s="1">
        <v>12631</v>
      </c>
      <c r="F1295" s="1">
        <v>8086</v>
      </c>
      <c r="G1295" s="1">
        <v>16258</v>
      </c>
      <c r="H1295" s="1">
        <v>12834</v>
      </c>
    </row>
    <row r="1296" spans="1:8" ht="13" x14ac:dyDescent="0.15">
      <c r="A1296" s="1">
        <v>10927</v>
      </c>
      <c r="B1296" s="1">
        <v>7305</v>
      </c>
      <c r="C1296" s="1">
        <v>12110</v>
      </c>
      <c r="D1296" s="1">
        <v>12347</v>
      </c>
      <c r="E1296" s="1">
        <v>12631</v>
      </c>
      <c r="F1296" s="1">
        <v>8086</v>
      </c>
      <c r="G1296" s="1">
        <v>16258</v>
      </c>
      <c r="H1296" s="1">
        <v>12834</v>
      </c>
    </row>
    <row r="1297" spans="1:8" ht="13" x14ac:dyDescent="0.15">
      <c r="A1297" s="1">
        <v>11571</v>
      </c>
      <c r="B1297" s="1">
        <v>5813</v>
      </c>
      <c r="C1297" s="1">
        <v>12637</v>
      </c>
      <c r="D1297" s="1">
        <v>12485</v>
      </c>
      <c r="E1297" s="1">
        <v>12631</v>
      </c>
      <c r="F1297" s="1">
        <v>8086</v>
      </c>
      <c r="G1297" s="1">
        <v>16258</v>
      </c>
      <c r="H1297" s="1">
        <v>12834</v>
      </c>
    </row>
    <row r="1298" spans="1:8" ht="13" x14ac:dyDescent="0.15">
      <c r="A1298" s="1">
        <v>12379</v>
      </c>
      <c r="B1298" s="1">
        <v>3827</v>
      </c>
      <c r="C1298" s="1">
        <v>15449</v>
      </c>
      <c r="D1298" s="1">
        <v>11670</v>
      </c>
      <c r="E1298" s="1">
        <v>12631</v>
      </c>
      <c r="F1298" s="1">
        <v>8086</v>
      </c>
      <c r="G1298" s="1">
        <v>16258</v>
      </c>
      <c r="H1298" s="1">
        <v>12834</v>
      </c>
    </row>
    <row r="1299" spans="1:8" ht="13" x14ac:dyDescent="0.15">
      <c r="A1299" s="1">
        <v>11147</v>
      </c>
      <c r="B1299" s="1">
        <v>5741</v>
      </c>
      <c r="C1299" s="1">
        <v>14599</v>
      </c>
      <c r="D1299" s="1">
        <v>12118</v>
      </c>
      <c r="E1299" s="1">
        <v>12631</v>
      </c>
      <c r="F1299" s="1">
        <v>8086</v>
      </c>
      <c r="G1299" s="1">
        <v>16258</v>
      </c>
      <c r="H1299" s="1">
        <v>12834</v>
      </c>
    </row>
    <row r="1300" spans="1:8" ht="13" x14ac:dyDescent="0.15">
      <c r="A1300" s="1">
        <v>11045</v>
      </c>
      <c r="B1300" s="1">
        <v>7872</v>
      </c>
      <c r="C1300" s="1">
        <v>12143</v>
      </c>
      <c r="D1300" s="1">
        <v>12543</v>
      </c>
      <c r="E1300" s="1">
        <v>12631</v>
      </c>
      <c r="F1300" s="1">
        <v>8086</v>
      </c>
      <c r="G1300" s="1">
        <v>16258</v>
      </c>
      <c r="H1300" s="1">
        <v>12834</v>
      </c>
    </row>
    <row r="1301" spans="1:8" ht="13" x14ac:dyDescent="0.15">
      <c r="A1301" s="1">
        <v>12005</v>
      </c>
      <c r="B1301" s="1">
        <v>4299</v>
      </c>
      <c r="C1301" s="1">
        <v>13586</v>
      </c>
      <c r="D1301" s="1">
        <v>12105</v>
      </c>
      <c r="E1301" s="1">
        <v>12631</v>
      </c>
      <c r="F1301" s="1">
        <v>8086</v>
      </c>
      <c r="G1301" s="1">
        <v>16258</v>
      </c>
      <c r="H1301" s="1">
        <v>12834</v>
      </c>
    </row>
    <row r="1302" spans="1:8" ht="13" x14ac:dyDescent="0.15">
      <c r="A1302" s="1">
        <v>12404</v>
      </c>
      <c r="B1302" s="1">
        <v>4272</v>
      </c>
      <c r="C1302" s="1">
        <v>15926</v>
      </c>
      <c r="D1302" s="1">
        <v>11794</v>
      </c>
      <c r="E1302" s="1">
        <v>12631</v>
      </c>
      <c r="F1302" s="1">
        <v>8086</v>
      </c>
      <c r="G1302" s="1">
        <v>16258</v>
      </c>
      <c r="H1302" s="1">
        <v>12834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46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>
        <v>12121</v>
      </c>
      <c r="B1" s="1">
        <v>3629</v>
      </c>
      <c r="C1" s="1">
        <v>14322</v>
      </c>
      <c r="D1" s="1">
        <v>11864</v>
      </c>
      <c r="E1" s="1">
        <v>12668</v>
      </c>
      <c r="F1" s="1">
        <v>8142</v>
      </c>
      <c r="G1" s="1">
        <v>16103</v>
      </c>
      <c r="H1" s="1">
        <v>12814</v>
      </c>
    </row>
    <row r="2" spans="1:8" ht="15.75" customHeight="1" x14ac:dyDescent="0.15">
      <c r="A2" s="1">
        <v>12390</v>
      </c>
      <c r="B2" s="1">
        <v>4663</v>
      </c>
      <c r="C2" s="1">
        <v>16256</v>
      </c>
      <c r="D2" s="1">
        <v>11880</v>
      </c>
      <c r="E2" s="1">
        <v>12668</v>
      </c>
      <c r="F2" s="1">
        <v>8142</v>
      </c>
      <c r="G2" s="1">
        <v>16256</v>
      </c>
      <c r="H2" s="1">
        <v>12814</v>
      </c>
    </row>
    <row r="3" spans="1:8" ht="15.75" customHeight="1" x14ac:dyDescent="0.15">
      <c r="A3" s="1">
        <v>10790</v>
      </c>
      <c r="B3" s="1">
        <v>7161</v>
      </c>
      <c r="C3" s="1">
        <v>12247</v>
      </c>
      <c r="D3" s="1">
        <v>12557</v>
      </c>
      <c r="E3" s="1">
        <v>12668</v>
      </c>
      <c r="F3" s="1">
        <v>8142</v>
      </c>
      <c r="G3" s="1">
        <v>16256</v>
      </c>
      <c r="H3" s="1">
        <v>12814</v>
      </c>
    </row>
    <row r="4" spans="1:8" ht="15.75" customHeight="1" x14ac:dyDescent="0.15">
      <c r="A4" s="1">
        <v>11382</v>
      </c>
      <c r="B4" s="1">
        <v>7269</v>
      </c>
      <c r="C4" s="1">
        <v>12247</v>
      </c>
      <c r="D4" s="1">
        <v>12752</v>
      </c>
      <c r="E4" s="1">
        <v>12668</v>
      </c>
      <c r="F4" s="1">
        <v>8142</v>
      </c>
      <c r="G4" s="1">
        <v>16256</v>
      </c>
      <c r="H4" s="1">
        <v>12814</v>
      </c>
    </row>
    <row r="5" spans="1:8" ht="15.75" customHeight="1" x14ac:dyDescent="0.15">
      <c r="A5" s="1">
        <v>12280</v>
      </c>
      <c r="B5" s="1">
        <v>3689</v>
      </c>
      <c r="C5" s="1">
        <v>15079</v>
      </c>
      <c r="D5" s="1">
        <v>11599</v>
      </c>
      <c r="E5" s="1">
        <v>12668</v>
      </c>
      <c r="F5" s="1">
        <v>8142</v>
      </c>
      <c r="G5" s="1">
        <v>16256</v>
      </c>
      <c r="H5" s="1">
        <v>12814</v>
      </c>
    </row>
    <row r="6" spans="1:8" ht="15.75" customHeight="1" x14ac:dyDescent="0.15">
      <c r="A6" s="1">
        <v>11771</v>
      </c>
      <c r="B6" s="1">
        <v>4966</v>
      </c>
      <c r="C6" s="1">
        <v>15722</v>
      </c>
      <c r="D6" s="1">
        <v>12137</v>
      </c>
      <c r="E6" s="1">
        <v>12668</v>
      </c>
      <c r="F6" s="1">
        <v>8142</v>
      </c>
      <c r="G6" s="1">
        <v>16256</v>
      </c>
      <c r="H6" s="1">
        <v>12814</v>
      </c>
    </row>
    <row r="7" spans="1:8" ht="15.75" customHeight="1" x14ac:dyDescent="0.15">
      <c r="A7" s="1">
        <v>10918</v>
      </c>
      <c r="B7" s="1">
        <v>7869</v>
      </c>
      <c r="C7" s="1">
        <v>11925</v>
      </c>
      <c r="D7" s="1">
        <v>12578</v>
      </c>
      <c r="E7" s="1">
        <v>12668</v>
      </c>
      <c r="F7" s="1">
        <v>8142</v>
      </c>
      <c r="G7" s="1">
        <v>16256</v>
      </c>
      <c r="H7" s="1">
        <v>12814</v>
      </c>
    </row>
    <row r="8" spans="1:8" ht="15.75" customHeight="1" x14ac:dyDescent="0.15">
      <c r="A8" s="1">
        <v>11813</v>
      </c>
      <c r="B8" s="1">
        <v>5777</v>
      </c>
      <c r="C8" s="1">
        <v>12615</v>
      </c>
      <c r="D8" s="1">
        <v>12533</v>
      </c>
      <c r="E8" s="1">
        <v>12668</v>
      </c>
      <c r="F8" s="1">
        <v>8142</v>
      </c>
      <c r="G8" s="1">
        <v>16256</v>
      </c>
      <c r="H8" s="1">
        <v>12814</v>
      </c>
    </row>
    <row r="9" spans="1:8" ht="15.75" customHeight="1" x14ac:dyDescent="0.15">
      <c r="A9" s="1">
        <v>12614</v>
      </c>
      <c r="B9" s="1">
        <v>3994</v>
      </c>
      <c r="C9" s="1">
        <v>15812</v>
      </c>
      <c r="D9" s="1">
        <v>11735</v>
      </c>
      <c r="E9" s="1">
        <v>12668</v>
      </c>
      <c r="F9" s="1">
        <v>8142</v>
      </c>
      <c r="G9" s="1">
        <v>16256</v>
      </c>
      <c r="H9" s="1">
        <v>12814</v>
      </c>
    </row>
    <row r="10" spans="1:8" ht="15.75" customHeight="1" x14ac:dyDescent="0.15">
      <c r="A10" s="1">
        <v>11029</v>
      </c>
      <c r="B10" s="1">
        <v>6209</v>
      </c>
      <c r="C10" s="1">
        <v>14632</v>
      </c>
      <c r="D10" s="1">
        <v>12073</v>
      </c>
      <c r="E10" s="1">
        <v>12668</v>
      </c>
      <c r="F10" s="1">
        <v>8142</v>
      </c>
      <c r="G10" s="1">
        <v>16256</v>
      </c>
      <c r="H10" s="1">
        <v>12814</v>
      </c>
    </row>
    <row r="11" spans="1:8" ht="15.75" customHeight="1" x14ac:dyDescent="0.15">
      <c r="A11" s="1">
        <v>11093</v>
      </c>
      <c r="B11" s="1">
        <v>8372</v>
      </c>
      <c r="C11" s="1">
        <v>11974</v>
      </c>
      <c r="D11" s="1">
        <v>12684</v>
      </c>
      <c r="E11" s="1">
        <v>12668</v>
      </c>
      <c r="F11" s="1">
        <v>8372</v>
      </c>
      <c r="G11" s="1">
        <v>16256</v>
      </c>
      <c r="H11" s="1">
        <v>12814</v>
      </c>
    </row>
    <row r="12" spans="1:8" ht="15.75" customHeight="1" x14ac:dyDescent="0.15">
      <c r="A12" s="1">
        <v>12056</v>
      </c>
      <c r="B12" s="1">
        <v>4120</v>
      </c>
      <c r="C12" s="1">
        <v>13797</v>
      </c>
      <c r="D12" s="1">
        <v>12074</v>
      </c>
      <c r="E12" s="1">
        <v>12668</v>
      </c>
      <c r="F12" s="1">
        <v>8372</v>
      </c>
      <c r="G12" s="1">
        <v>16256</v>
      </c>
      <c r="H12" s="1">
        <v>12814</v>
      </c>
    </row>
    <row r="13" spans="1:8" ht="15.75" customHeight="1" x14ac:dyDescent="0.15">
      <c r="A13" s="1">
        <v>12585</v>
      </c>
      <c r="B13" s="1">
        <v>4417</v>
      </c>
      <c r="C13" s="1">
        <v>16361</v>
      </c>
      <c r="D13" s="1">
        <v>11772</v>
      </c>
      <c r="E13" s="1">
        <v>12668</v>
      </c>
      <c r="F13" s="1">
        <v>8372</v>
      </c>
      <c r="G13" s="1">
        <v>16361</v>
      </c>
      <c r="H13" s="1">
        <v>12814</v>
      </c>
    </row>
    <row r="14" spans="1:8" ht="15.75" customHeight="1" x14ac:dyDescent="0.15">
      <c r="A14" s="1">
        <v>10810</v>
      </c>
      <c r="B14" s="1">
        <v>6971</v>
      </c>
      <c r="C14" s="1">
        <v>12787</v>
      </c>
      <c r="D14" s="1">
        <v>12282</v>
      </c>
      <c r="E14" s="1">
        <v>12668</v>
      </c>
      <c r="F14" s="1">
        <v>8372</v>
      </c>
      <c r="G14" s="1">
        <v>16361</v>
      </c>
      <c r="H14" s="1">
        <v>12814</v>
      </c>
    </row>
    <row r="15" spans="1:8" ht="15.75" customHeight="1" x14ac:dyDescent="0.15">
      <c r="A15" s="1">
        <v>11294</v>
      </c>
      <c r="B15" s="1">
        <v>7750</v>
      </c>
      <c r="C15" s="1">
        <v>12105</v>
      </c>
      <c r="D15" s="1">
        <v>12786</v>
      </c>
      <c r="E15" s="1">
        <v>12668</v>
      </c>
      <c r="F15" s="1">
        <v>8372</v>
      </c>
      <c r="G15" s="1">
        <v>16361</v>
      </c>
      <c r="H15" s="1">
        <v>12814</v>
      </c>
    </row>
    <row r="16" spans="1:8" ht="15.75" customHeight="1" x14ac:dyDescent="0.15">
      <c r="A16" s="1">
        <v>12212</v>
      </c>
      <c r="B16" s="1">
        <v>3611</v>
      </c>
      <c r="C16" s="1">
        <v>15143</v>
      </c>
      <c r="D16" s="1">
        <v>11634</v>
      </c>
      <c r="E16" s="1">
        <v>12668</v>
      </c>
      <c r="F16" s="1">
        <v>8372</v>
      </c>
      <c r="G16" s="1">
        <v>16361</v>
      </c>
      <c r="H16" s="1">
        <v>12814</v>
      </c>
    </row>
    <row r="17" spans="1:8" ht="15.75" customHeight="1" x14ac:dyDescent="0.15">
      <c r="A17" s="1">
        <v>12098</v>
      </c>
      <c r="B17" s="1">
        <v>4959</v>
      </c>
      <c r="C17" s="1">
        <v>15966</v>
      </c>
      <c r="D17" s="1">
        <v>12022</v>
      </c>
      <c r="E17" s="1">
        <v>12668</v>
      </c>
      <c r="F17" s="1">
        <v>8372</v>
      </c>
      <c r="G17" s="1">
        <v>16361</v>
      </c>
      <c r="H17" s="1">
        <v>12814</v>
      </c>
    </row>
    <row r="18" spans="1:8" ht="15.75" customHeight="1" x14ac:dyDescent="0.15">
      <c r="A18" s="1">
        <v>10853</v>
      </c>
      <c r="B18" s="1">
        <v>7460</v>
      </c>
      <c r="C18" s="1">
        <v>11915</v>
      </c>
      <c r="D18" s="1">
        <v>12525</v>
      </c>
      <c r="E18" s="1">
        <v>12668</v>
      </c>
      <c r="F18" s="1">
        <v>8372</v>
      </c>
      <c r="G18" s="1">
        <v>16361</v>
      </c>
      <c r="H18" s="1">
        <v>12814</v>
      </c>
    </row>
    <row r="19" spans="1:8" ht="15.75" customHeight="1" x14ac:dyDescent="0.15">
      <c r="A19" s="1">
        <v>11478</v>
      </c>
      <c r="B19" s="1">
        <v>6431</v>
      </c>
      <c r="C19" s="1">
        <v>12457</v>
      </c>
      <c r="D19" s="1">
        <v>12727</v>
      </c>
      <c r="E19" s="1">
        <v>12668</v>
      </c>
      <c r="F19" s="1">
        <v>8372</v>
      </c>
      <c r="G19" s="1">
        <v>16361</v>
      </c>
      <c r="H19" s="1">
        <v>12814</v>
      </c>
    </row>
    <row r="20" spans="1:8" ht="15.75" customHeight="1" x14ac:dyDescent="0.15">
      <c r="A20" s="1">
        <v>12427</v>
      </c>
      <c r="B20" s="1">
        <v>3772</v>
      </c>
      <c r="C20" s="1">
        <v>15483</v>
      </c>
      <c r="D20" s="1">
        <v>11637</v>
      </c>
      <c r="E20" s="1">
        <v>12585</v>
      </c>
      <c r="F20" s="1">
        <v>8372</v>
      </c>
      <c r="G20" s="1">
        <v>16361</v>
      </c>
      <c r="H20" s="1">
        <v>12786</v>
      </c>
    </row>
    <row r="21" spans="1:8" ht="15.75" customHeight="1" x14ac:dyDescent="0.15">
      <c r="A21" s="1">
        <v>11383</v>
      </c>
      <c r="B21" s="1">
        <v>5730</v>
      </c>
      <c r="C21" s="1">
        <v>15187</v>
      </c>
      <c r="D21" s="1">
        <v>12066</v>
      </c>
      <c r="E21" s="1">
        <v>12585</v>
      </c>
      <c r="F21" s="1">
        <v>8372</v>
      </c>
      <c r="G21" s="1">
        <v>16361</v>
      </c>
      <c r="H21" s="1">
        <v>12786</v>
      </c>
    </row>
    <row r="22" spans="1:8" ht="15.75" customHeight="1" x14ac:dyDescent="0.15">
      <c r="A22" s="1">
        <v>11084</v>
      </c>
      <c r="B22" s="1">
        <v>8207</v>
      </c>
      <c r="C22" s="1">
        <v>11912</v>
      </c>
      <c r="D22" s="1">
        <v>12694</v>
      </c>
      <c r="E22" s="1">
        <v>12585</v>
      </c>
      <c r="F22" s="1">
        <v>8372</v>
      </c>
      <c r="G22" s="1">
        <v>16361</v>
      </c>
      <c r="H22" s="1">
        <v>12786</v>
      </c>
    </row>
    <row r="23" spans="1:8" ht="15.75" customHeight="1" x14ac:dyDescent="0.15">
      <c r="A23" s="1">
        <v>12105</v>
      </c>
      <c r="B23" s="1">
        <v>4817</v>
      </c>
      <c r="C23" s="1">
        <v>13124</v>
      </c>
      <c r="D23" s="1">
        <v>12267</v>
      </c>
      <c r="E23" s="1">
        <v>12585</v>
      </c>
      <c r="F23" s="1">
        <v>8372</v>
      </c>
      <c r="G23" s="1">
        <v>16361</v>
      </c>
      <c r="H23" s="1">
        <v>12786</v>
      </c>
    </row>
    <row r="24" spans="1:8" ht="15.75" customHeight="1" x14ac:dyDescent="0.15">
      <c r="A24" s="1">
        <v>12576</v>
      </c>
      <c r="B24" s="1">
        <v>4234</v>
      </c>
      <c r="C24" s="1">
        <v>16230</v>
      </c>
      <c r="D24" s="1">
        <v>11625</v>
      </c>
      <c r="E24" s="1">
        <v>12585</v>
      </c>
      <c r="F24" s="1">
        <v>8372</v>
      </c>
      <c r="G24" s="1">
        <v>16361</v>
      </c>
      <c r="H24" s="1">
        <v>12786</v>
      </c>
    </row>
    <row r="25" spans="1:8" ht="15.75" customHeight="1" x14ac:dyDescent="0.15">
      <c r="A25" s="1">
        <v>10861</v>
      </c>
      <c r="B25" s="1">
        <v>6711</v>
      </c>
      <c r="C25" s="1">
        <v>13654</v>
      </c>
      <c r="D25" s="1">
        <v>12113</v>
      </c>
      <c r="E25" s="1">
        <v>12585</v>
      </c>
      <c r="F25" s="1">
        <v>8372</v>
      </c>
      <c r="G25" s="1">
        <v>16361</v>
      </c>
      <c r="H25" s="1">
        <v>12786</v>
      </c>
    </row>
    <row r="26" spans="1:8" ht="15.75" customHeight="1" x14ac:dyDescent="0.15">
      <c r="A26" s="1">
        <v>11167</v>
      </c>
      <c r="B26" s="1">
        <v>8104</v>
      </c>
      <c r="C26" s="1">
        <v>12100</v>
      </c>
      <c r="D26" s="1">
        <v>12800</v>
      </c>
      <c r="E26" s="1">
        <v>12585</v>
      </c>
      <c r="F26" s="1">
        <v>8372</v>
      </c>
      <c r="G26" s="1">
        <v>16361</v>
      </c>
      <c r="H26" s="1">
        <v>12800</v>
      </c>
    </row>
    <row r="27" spans="1:8" ht="15.75" customHeight="1" x14ac:dyDescent="0.15">
      <c r="A27" s="1">
        <v>12119</v>
      </c>
      <c r="B27" s="1">
        <v>3615</v>
      </c>
      <c r="C27" s="1">
        <v>14513</v>
      </c>
      <c r="D27" s="1">
        <v>11866</v>
      </c>
      <c r="E27" s="1">
        <v>12585</v>
      </c>
      <c r="F27" s="1">
        <v>8372</v>
      </c>
      <c r="G27" s="1">
        <v>16361</v>
      </c>
      <c r="H27" s="1">
        <v>12800</v>
      </c>
    </row>
    <row r="28" spans="1:8" ht="15.75" customHeight="1" x14ac:dyDescent="0.15">
      <c r="A28" s="1">
        <v>12376</v>
      </c>
      <c r="B28" s="1">
        <v>4726</v>
      </c>
      <c r="C28" s="1">
        <v>16174</v>
      </c>
      <c r="D28" s="1">
        <v>11872</v>
      </c>
      <c r="E28" s="1">
        <v>12585</v>
      </c>
      <c r="F28" s="1">
        <v>8372</v>
      </c>
      <c r="G28" s="1">
        <v>16361</v>
      </c>
      <c r="H28" s="1">
        <v>12800</v>
      </c>
    </row>
    <row r="29" spans="1:8" ht="15.75" customHeight="1" x14ac:dyDescent="0.15">
      <c r="A29" s="1">
        <v>10831</v>
      </c>
      <c r="B29" s="1">
        <v>7300</v>
      </c>
      <c r="C29" s="1">
        <v>12103</v>
      </c>
      <c r="D29" s="1">
        <v>12502</v>
      </c>
      <c r="E29" s="1">
        <v>12585</v>
      </c>
      <c r="F29" s="1">
        <v>8372</v>
      </c>
      <c r="G29" s="1">
        <v>16361</v>
      </c>
      <c r="H29" s="1">
        <v>12800</v>
      </c>
    </row>
    <row r="30" spans="1:8" ht="15.75" customHeight="1" x14ac:dyDescent="0.15">
      <c r="A30" s="1">
        <v>11355</v>
      </c>
      <c r="B30" s="1">
        <v>7108</v>
      </c>
      <c r="C30" s="1">
        <v>12342</v>
      </c>
      <c r="D30" s="1">
        <v>12798</v>
      </c>
      <c r="E30" s="1">
        <v>12585</v>
      </c>
      <c r="F30" s="1">
        <v>8372</v>
      </c>
      <c r="G30" s="1">
        <v>16361</v>
      </c>
      <c r="H30" s="1">
        <v>12800</v>
      </c>
    </row>
    <row r="31" spans="1:8" ht="15.75" customHeight="1" x14ac:dyDescent="0.15">
      <c r="A31" s="1">
        <v>12452</v>
      </c>
      <c r="B31" s="1">
        <v>3659</v>
      </c>
      <c r="C31" s="1">
        <v>15234</v>
      </c>
      <c r="D31" s="1">
        <v>11733</v>
      </c>
      <c r="E31" s="1">
        <v>12585</v>
      </c>
      <c r="F31" s="1">
        <v>8372</v>
      </c>
      <c r="G31" s="1">
        <v>16361</v>
      </c>
      <c r="H31" s="1">
        <v>12800</v>
      </c>
    </row>
    <row r="32" spans="1:8" ht="15.75" customHeight="1" x14ac:dyDescent="0.15">
      <c r="A32" s="1">
        <v>11682</v>
      </c>
      <c r="B32" s="1">
        <v>5404</v>
      </c>
      <c r="C32" s="1">
        <v>15607</v>
      </c>
      <c r="D32" s="1">
        <v>12084</v>
      </c>
      <c r="E32" s="1">
        <v>12585</v>
      </c>
      <c r="F32" s="1">
        <v>8372</v>
      </c>
      <c r="G32" s="1">
        <v>16361</v>
      </c>
      <c r="H32" s="1">
        <v>12800</v>
      </c>
    </row>
    <row r="33" spans="1:8" ht="15.75" customHeight="1" x14ac:dyDescent="0.15">
      <c r="A33" s="1">
        <v>10943</v>
      </c>
      <c r="B33" s="1">
        <v>7948</v>
      </c>
      <c r="C33" s="1">
        <v>11837</v>
      </c>
      <c r="D33" s="1">
        <v>12599</v>
      </c>
      <c r="E33" s="1">
        <v>12585</v>
      </c>
      <c r="F33" s="1">
        <v>8372</v>
      </c>
      <c r="G33" s="1">
        <v>16361</v>
      </c>
      <c r="H33" s="1">
        <v>12800</v>
      </c>
    </row>
    <row r="34" spans="1:8" ht="15.75" customHeight="1" x14ac:dyDescent="0.15">
      <c r="A34" s="1">
        <v>11848</v>
      </c>
      <c r="B34" s="1">
        <v>5573</v>
      </c>
      <c r="C34" s="1">
        <v>12865</v>
      </c>
      <c r="D34" s="1">
        <v>12476</v>
      </c>
      <c r="E34" s="1">
        <v>12585</v>
      </c>
      <c r="F34" s="1">
        <v>8372</v>
      </c>
      <c r="G34" s="1">
        <v>16361</v>
      </c>
      <c r="H34" s="1">
        <v>12800</v>
      </c>
    </row>
    <row r="35" spans="1:8" ht="15.75" customHeight="1" x14ac:dyDescent="0.15">
      <c r="A35" s="1">
        <v>12581</v>
      </c>
      <c r="B35" s="1">
        <v>4047</v>
      </c>
      <c r="C35" s="1">
        <v>15879</v>
      </c>
      <c r="D35" s="1">
        <v>11635</v>
      </c>
      <c r="E35" s="1">
        <v>12585</v>
      </c>
      <c r="F35" s="1">
        <v>8372</v>
      </c>
      <c r="G35" s="1">
        <v>16361</v>
      </c>
      <c r="H35" s="1">
        <v>12800</v>
      </c>
    </row>
    <row r="36" spans="1:8" ht="15.75" customHeight="1" x14ac:dyDescent="0.15">
      <c r="A36" s="1">
        <v>10967</v>
      </c>
      <c r="B36" s="1">
        <v>6326</v>
      </c>
      <c r="C36" s="1">
        <v>14446</v>
      </c>
      <c r="D36" s="1">
        <v>12080</v>
      </c>
      <c r="E36" s="1">
        <v>12585</v>
      </c>
      <c r="F36" s="1">
        <v>8372</v>
      </c>
      <c r="G36" s="1">
        <v>16361</v>
      </c>
      <c r="H36" s="1">
        <v>12800</v>
      </c>
    </row>
    <row r="37" spans="1:8" ht="15.75" customHeight="1" x14ac:dyDescent="0.15">
      <c r="A37" s="1">
        <v>11127</v>
      </c>
      <c r="B37" s="1">
        <v>8349</v>
      </c>
      <c r="C37" s="1">
        <v>12042</v>
      </c>
      <c r="D37" s="1">
        <v>12660</v>
      </c>
      <c r="E37" s="1">
        <v>12585</v>
      </c>
      <c r="F37" s="1">
        <v>8372</v>
      </c>
      <c r="G37" s="1">
        <v>16361</v>
      </c>
      <c r="H37" s="1">
        <v>12800</v>
      </c>
    </row>
    <row r="38" spans="1:8" ht="15.75" customHeight="1" x14ac:dyDescent="0.15">
      <c r="A38" s="1">
        <v>12074</v>
      </c>
      <c r="B38" s="1">
        <v>3908</v>
      </c>
      <c r="C38" s="1">
        <v>14004</v>
      </c>
      <c r="D38" s="1">
        <v>12025</v>
      </c>
      <c r="E38" s="1">
        <v>12585</v>
      </c>
      <c r="F38" s="1">
        <v>8372</v>
      </c>
      <c r="G38" s="1">
        <v>16361</v>
      </c>
      <c r="H38" s="1">
        <v>12800</v>
      </c>
    </row>
    <row r="39" spans="1:8" ht="15.75" customHeight="1" x14ac:dyDescent="0.15">
      <c r="A39" s="1">
        <v>12565</v>
      </c>
      <c r="B39" s="1">
        <v>4482</v>
      </c>
      <c r="C39" s="1">
        <v>16324</v>
      </c>
      <c r="D39" s="1">
        <v>11843</v>
      </c>
      <c r="E39" s="1">
        <v>12585</v>
      </c>
      <c r="F39" s="1">
        <v>8372</v>
      </c>
      <c r="G39" s="1">
        <v>16361</v>
      </c>
      <c r="H39" s="1">
        <v>12800</v>
      </c>
    </row>
    <row r="40" spans="1:8" ht="15.75" customHeight="1" x14ac:dyDescent="0.15">
      <c r="A40" s="1">
        <v>10819</v>
      </c>
      <c r="B40" s="1">
        <v>7047</v>
      </c>
      <c r="C40" s="1">
        <v>12630</v>
      </c>
      <c r="D40" s="1">
        <v>12377</v>
      </c>
      <c r="E40" s="1">
        <v>12581</v>
      </c>
      <c r="F40" s="1">
        <v>8349</v>
      </c>
      <c r="G40" s="1">
        <v>16324</v>
      </c>
      <c r="H40" s="1">
        <v>12660</v>
      </c>
    </row>
    <row r="41" spans="1:8" ht="15.75" customHeight="1" x14ac:dyDescent="0.15">
      <c r="A41" s="1">
        <v>11296</v>
      </c>
      <c r="B41" s="1">
        <v>7679</v>
      </c>
      <c r="C41" s="1">
        <v>12015</v>
      </c>
      <c r="D41" s="1">
        <v>12859</v>
      </c>
      <c r="E41" s="1">
        <v>12581</v>
      </c>
      <c r="F41" s="1">
        <v>8349</v>
      </c>
      <c r="G41" s="1">
        <v>16324</v>
      </c>
      <c r="H41" s="1">
        <v>12859</v>
      </c>
    </row>
    <row r="42" spans="1:8" ht="15.75" customHeight="1" x14ac:dyDescent="0.15">
      <c r="A42" s="1">
        <v>12253</v>
      </c>
      <c r="B42" s="1">
        <v>3617</v>
      </c>
      <c r="C42" s="1">
        <v>15209</v>
      </c>
      <c r="D42" s="1">
        <v>11666</v>
      </c>
      <c r="E42" s="1">
        <v>12581</v>
      </c>
      <c r="F42" s="1">
        <v>8349</v>
      </c>
      <c r="G42" s="1">
        <v>16324</v>
      </c>
      <c r="H42" s="1">
        <v>12859</v>
      </c>
    </row>
    <row r="43" spans="1:8" ht="15.75" customHeight="1" x14ac:dyDescent="0.15">
      <c r="A43" s="1">
        <v>12043</v>
      </c>
      <c r="B43" s="1">
        <v>5066</v>
      </c>
      <c r="C43" s="1">
        <v>15942</v>
      </c>
      <c r="D43" s="1">
        <v>12001</v>
      </c>
      <c r="E43" s="1">
        <v>12581</v>
      </c>
      <c r="F43" s="1">
        <v>8349</v>
      </c>
      <c r="G43" s="1">
        <v>16324</v>
      </c>
      <c r="H43" s="1">
        <v>12859</v>
      </c>
    </row>
    <row r="44" spans="1:8" ht="15.75" customHeight="1" x14ac:dyDescent="0.15">
      <c r="A44" s="1">
        <v>10910</v>
      </c>
      <c r="B44" s="1">
        <v>7617</v>
      </c>
      <c r="C44" s="1">
        <v>11948</v>
      </c>
      <c r="D44" s="1">
        <v>12540</v>
      </c>
      <c r="E44" s="1">
        <v>12581</v>
      </c>
      <c r="F44" s="1">
        <v>8349</v>
      </c>
      <c r="G44" s="1">
        <v>16324</v>
      </c>
      <c r="H44" s="1">
        <v>12859</v>
      </c>
    </row>
    <row r="45" spans="1:8" ht="13" x14ac:dyDescent="0.15">
      <c r="A45" s="1">
        <v>11594</v>
      </c>
      <c r="B45" s="1">
        <v>6282</v>
      </c>
      <c r="C45" s="1">
        <v>12535</v>
      </c>
      <c r="D45" s="1">
        <v>12551</v>
      </c>
      <c r="E45" s="1">
        <v>12581</v>
      </c>
      <c r="F45" s="1">
        <v>8349</v>
      </c>
      <c r="G45" s="1">
        <v>16324</v>
      </c>
      <c r="H45" s="1">
        <v>12859</v>
      </c>
    </row>
    <row r="46" spans="1:8" ht="13" x14ac:dyDescent="0.15">
      <c r="A46" s="1">
        <v>12558</v>
      </c>
      <c r="B46" s="1">
        <v>3831</v>
      </c>
      <c r="C46" s="1">
        <v>15524</v>
      </c>
      <c r="D46" s="1">
        <v>11603</v>
      </c>
      <c r="E46" s="1">
        <v>12581</v>
      </c>
      <c r="F46" s="1">
        <v>8349</v>
      </c>
      <c r="G46" s="1">
        <v>16324</v>
      </c>
      <c r="H46" s="1">
        <v>12859</v>
      </c>
    </row>
    <row r="47" spans="1:8" ht="13" x14ac:dyDescent="0.15">
      <c r="A47" s="1">
        <v>11287</v>
      </c>
      <c r="B47" s="1">
        <v>5842</v>
      </c>
      <c r="C47" s="1">
        <v>15041</v>
      </c>
      <c r="D47" s="1">
        <v>12096</v>
      </c>
      <c r="E47" s="1">
        <v>12581</v>
      </c>
      <c r="F47" s="1">
        <v>8349</v>
      </c>
      <c r="G47" s="1">
        <v>16324</v>
      </c>
      <c r="H47" s="1">
        <v>12859</v>
      </c>
    </row>
    <row r="48" spans="1:8" ht="13" x14ac:dyDescent="0.15">
      <c r="A48" s="1">
        <v>11131</v>
      </c>
      <c r="B48" s="1">
        <v>8254</v>
      </c>
      <c r="C48" s="1">
        <v>11928</v>
      </c>
      <c r="D48" s="1">
        <v>12620</v>
      </c>
      <c r="E48" s="1">
        <v>12581</v>
      </c>
      <c r="F48" s="1">
        <v>8349</v>
      </c>
      <c r="G48" s="1">
        <v>16324</v>
      </c>
      <c r="H48" s="1">
        <v>12859</v>
      </c>
    </row>
    <row r="49" spans="1:8" ht="13" x14ac:dyDescent="0.15">
      <c r="A49" s="1">
        <v>12078</v>
      </c>
      <c r="B49" s="1">
        <v>4667</v>
      </c>
      <c r="C49" s="1">
        <v>13322</v>
      </c>
      <c r="D49" s="1">
        <v>12207</v>
      </c>
      <c r="E49" s="1">
        <v>12581</v>
      </c>
      <c r="F49" s="1">
        <v>8349</v>
      </c>
      <c r="G49" s="1">
        <v>16324</v>
      </c>
      <c r="H49" s="1">
        <v>12859</v>
      </c>
    </row>
    <row r="50" spans="1:8" ht="13" x14ac:dyDescent="0.15">
      <c r="A50" s="1">
        <v>12604</v>
      </c>
      <c r="B50" s="1">
        <v>4271</v>
      </c>
      <c r="C50" s="1">
        <v>16265</v>
      </c>
      <c r="D50" s="1">
        <v>11821</v>
      </c>
      <c r="E50" s="1">
        <v>12604</v>
      </c>
      <c r="F50" s="1">
        <v>8349</v>
      </c>
      <c r="G50" s="1">
        <v>16324</v>
      </c>
      <c r="H50" s="1">
        <v>12859</v>
      </c>
    </row>
    <row r="51" spans="1:8" ht="13" x14ac:dyDescent="0.15">
      <c r="A51" s="1">
        <v>10778</v>
      </c>
      <c r="B51" s="1">
        <v>6769</v>
      </c>
      <c r="C51" s="1">
        <v>13446</v>
      </c>
      <c r="D51" s="1">
        <v>12191</v>
      </c>
      <c r="E51" s="1">
        <v>12604</v>
      </c>
      <c r="F51" s="1">
        <v>8349</v>
      </c>
      <c r="G51" s="1">
        <v>16324</v>
      </c>
      <c r="H51" s="1">
        <v>12859</v>
      </c>
    </row>
    <row r="52" spans="1:8" ht="13" x14ac:dyDescent="0.15">
      <c r="A52" s="1">
        <v>11253</v>
      </c>
      <c r="B52" s="1">
        <v>8046</v>
      </c>
      <c r="C52" s="1">
        <v>12018</v>
      </c>
      <c r="D52" s="1">
        <v>12830</v>
      </c>
      <c r="E52" s="1">
        <v>12604</v>
      </c>
      <c r="F52" s="1">
        <v>8349</v>
      </c>
      <c r="G52" s="1">
        <v>16324</v>
      </c>
      <c r="H52" s="1">
        <v>12859</v>
      </c>
    </row>
    <row r="53" spans="1:8" ht="13" x14ac:dyDescent="0.15">
      <c r="A53" s="1">
        <v>12123</v>
      </c>
      <c r="B53" s="1">
        <v>3593</v>
      </c>
      <c r="C53" s="1">
        <v>14684</v>
      </c>
      <c r="D53" s="1">
        <v>11793</v>
      </c>
      <c r="E53" s="1">
        <v>12604</v>
      </c>
      <c r="F53" s="1">
        <v>8349</v>
      </c>
      <c r="G53" s="1">
        <v>16324</v>
      </c>
      <c r="H53" s="1">
        <v>12859</v>
      </c>
    </row>
    <row r="54" spans="1:8" ht="13" x14ac:dyDescent="0.15">
      <c r="A54" s="1">
        <v>12346</v>
      </c>
      <c r="B54" s="1">
        <v>4850</v>
      </c>
      <c r="C54" s="1">
        <v>16233</v>
      </c>
      <c r="D54" s="1">
        <v>11959</v>
      </c>
      <c r="E54" s="1">
        <v>12604</v>
      </c>
      <c r="F54" s="1">
        <v>8349</v>
      </c>
      <c r="G54" s="1">
        <v>16324</v>
      </c>
      <c r="H54" s="1">
        <v>12859</v>
      </c>
    </row>
    <row r="55" spans="1:8" ht="13" x14ac:dyDescent="0.15">
      <c r="A55" s="1">
        <v>10838</v>
      </c>
      <c r="B55" s="1">
        <v>7386</v>
      </c>
      <c r="C55" s="1">
        <v>12120</v>
      </c>
      <c r="D55" s="1">
        <v>12519</v>
      </c>
      <c r="E55" s="1">
        <v>12604</v>
      </c>
      <c r="F55" s="1">
        <v>8349</v>
      </c>
      <c r="G55" s="1">
        <v>16324</v>
      </c>
      <c r="H55" s="1">
        <v>12859</v>
      </c>
    </row>
    <row r="56" spans="1:8" ht="13" x14ac:dyDescent="0.15">
      <c r="A56" s="1">
        <v>11400</v>
      </c>
      <c r="B56" s="1">
        <v>7037</v>
      </c>
      <c r="C56" s="1">
        <v>12364</v>
      </c>
      <c r="D56" s="1">
        <v>12764</v>
      </c>
      <c r="E56" s="1">
        <v>12604</v>
      </c>
      <c r="F56" s="1">
        <v>8349</v>
      </c>
      <c r="G56" s="1">
        <v>16324</v>
      </c>
      <c r="H56" s="1">
        <v>12859</v>
      </c>
    </row>
    <row r="57" spans="1:8" ht="13" x14ac:dyDescent="0.15">
      <c r="A57" s="1">
        <v>12442</v>
      </c>
      <c r="B57" s="1">
        <v>3692</v>
      </c>
      <c r="C57" s="1">
        <v>15375</v>
      </c>
      <c r="D57" s="1">
        <v>11593</v>
      </c>
      <c r="E57" s="1">
        <v>12604</v>
      </c>
      <c r="F57" s="1">
        <v>8349</v>
      </c>
      <c r="G57" s="1">
        <v>16324</v>
      </c>
      <c r="H57" s="1">
        <v>12859</v>
      </c>
    </row>
    <row r="58" spans="1:8" ht="13" x14ac:dyDescent="0.15">
      <c r="A58" s="1">
        <v>11610</v>
      </c>
      <c r="B58" s="1">
        <v>5533</v>
      </c>
      <c r="C58" s="1">
        <v>15518</v>
      </c>
      <c r="D58" s="1">
        <v>12054</v>
      </c>
      <c r="E58" s="1">
        <v>12604</v>
      </c>
      <c r="F58" s="1">
        <v>8349</v>
      </c>
      <c r="G58" s="1">
        <v>16324</v>
      </c>
      <c r="H58" s="1">
        <v>12859</v>
      </c>
    </row>
    <row r="59" spans="1:8" ht="13" x14ac:dyDescent="0.15">
      <c r="A59" s="1">
        <v>10983</v>
      </c>
      <c r="B59" s="1">
        <v>8215</v>
      </c>
      <c r="C59" s="1">
        <v>11722</v>
      </c>
      <c r="D59" s="1">
        <v>12626</v>
      </c>
      <c r="E59" s="1">
        <v>12604</v>
      </c>
      <c r="F59" s="1">
        <v>8349</v>
      </c>
      <c r="G59" s="1">
        <v>16324</v>
      </c>
      <c r="H59" s="1">
        <v>12859</v>
      </c>
    </row>
    <row r="60" spans="1:8" ht="13" x14ac:dyDescent="0.15">
      <c r="A60" s="1">
        <v>11835</v>
      </c>
      <c r="B60" s="1">
        <v>5480</v>
      </c>
      <c r="C60" s="1">
        <v>12892</v>
      </c>
      <c r="D60" s="1">
        <v>12432</v>
      </c>
      <c r="E60" s="1">
        <v>12442</v>
      </c>
      <c r="F60" s="1">
        <v>8215</v>
      </c>
      <c r="G60" s="1">
        <v>16233</v>
      </c>
      <c r="H60" s="1">
        <v>12830</v>
      </c>
    </row>
    <row r="61" spans="1:8" ht="13" x14ac:dyDescent="0.15">
      <c r="A61" s="1">
        <v>12782</v>
      </c>
      <c r="B61" s="1">
        <v>4114</v>
      </c>
      <c r="C61" s="1">
        <v>16009</v>
      </c>
      <c r="D61" s="1">
        <v>11740</v>
      </c>
      <c r="E61" s="1">
        <v>12782</v>
      </c>
      <c r="F61" s="1">
        <v>8215</v>
      </c>
      <c r="G61" s="1">
        <v>16233</v>
      </c>
      <c r="H61" s="1">
        <v>12830</v>
      </c>
    </row>
    <row r="62" spans="1:8" ht="13" x14ac:dyDescent="0.15">
      <c r="A62" s="1">
        <v>10897</v>
      </c>
      <c r="B62" s="1">
        <v>6667</v>
      </c>
      <c r="C62" s="1">
        <v>14198</v>
      </c>
      <c r="D62" s="1">
        <v>12216</v>
      </c>
      <c r="E62" s="1">
        <v>12782</v>
      </c>
      <c r="F62" s="1">
        <v>8215</v>
      </c>
      <c r="G62" s="1">
        <v>16233</v>
      </c>
      <c r="H62" s="1">
        <v>12830</v>
      </c>
    </row>
    <row r="63" spans="1:8" ht="13" x14ac:dyDescent="0.15">
      <c r="A63" s="1">
        <v>11179</v>
      </c>
      <c r="B63" s="1">
        <v>8674</v>
      </c>
      <c r="C63" s="1">
        <v>11759</v>
      </c>
      <c r="D63" s="1">
        <v>12837</v>
      </c>
      <c r="E63" s="1">
        <v>12782</v>
      </c>
      <c r="F63" s="1">
        <v>8674</v>
      </c>
      <c r="G63" s="1">
        <v>16233</v>
      </c>
      <c r="H63" s="1">
        <v>12837</v>
      </c>
    </row>
    <row r="64" spans="1:8" ht="13" x14ac:dyDescent="0.15">
      <c r="A64" s="1">
        <v>12148</v>
      </c>
      <c r="B64" s="1">
        <v>3767</v>
      </c>
      <c r="C64" s="1">
        <v>14027</v>
      </c>
      <c r="D64" s="1">
        <v>11979</v>
      </c>
      <c r="E64" s="1">
        <v>12782</v>
      </c>
      <c r="F64" s="1">
        <v>8674</v>
      </c>
      <c r="G64" s="1">
        <v>16233</v>
      </c>
      <c r="H64" s="1">
        <v>12837</v>
      </c>
    </row>
    <row r="65" spans="1:8" ht="13" x14ac:dyDescent="0.15">
      <c r="A65" s="1">
        <v>12611</v>
      </c>
      <c r="B65" s="1">
        <v>4707</v>
      </c>
      <c r="C65" s="1">
        <v>16372</v>
      </c>
      <c r="D65" s="1">
        <v>11868</v>
      </c>
      <c r="E65" s="1">
        <v>12782</v>
      </c>
      <c r="F65" s="1">
        <v>8674</v>
      </c>
      <c r="G65" s="1">
        <v>16372</v>
      </c>
      <c r="H65" s="1">
        <v>12837</v>
      </c>
    </row>
    <row r="66" spans="1:8" ht="13" x14ac:dyDescent="0.15">
      <c r="A66" s="1">
        <v>10792</v>
      </c>
      <c r="B66" s="1">
        <v>7644</v>
      </c>
      <c r="C66" s="1">
        <v>11834</v>
      </c>
      <c r="D66" s="1">
        <v>12544</v>
      </c>
      <c r="E66" s="1">
        <v>12782</v>
      </c>
      <c r="F66" s="1">
        <v>8674</v>
      </c>
      <c r="G66" s="1">
        <v>16372</v>
      </c>
      <c r="H66" s="1">
        <v>12837</v>
      </c>
    </row>
    <row r="67" spans="1:8" ht="13" x14ac:dyDescent="0.15">
      <c r="A67" s="1">
        <v>11303</v>
      </c>
      <c r="B67" s="1">
        <v>8048</v>
      </c>
      <c r="C67" s="1">
        <v>11322</v>
      </c>
      <c r="D67" s="1">
        <v>12973</v>
      </c>
      <c r="E67" s="1">
        <v>12782</v>
      </c>
      <c r="F67" s="1">
        <v>8674</v>
      </c>
      <c r="G67" s="1">
        <v>16372</v>
      </c>
      <c r="H67" s="1">
        <v>12973</v>
      </c>
    </row>
    <row r="68" spans="1:8" ht="13" x14ac:dyDescent="0.15">
      <c r="A68" s="1">
        <v>12351</v>
      </c>
      <c r="B68" s="1">
        <v>3631</v>
      </c>
      <c r="C68" s="1">
        <v>14745</v>
      </c>
      <c r="D68" s="1">
        <v>11535</v>
      </c>
      <c r="E68" s="1">
        <v>12782</v>
      </c>
      <c r="F68" s="1">
        <v>8674</v>
      </c>
      <c r="G68" s="1">
        <v>16372</v>
      </c>
      <c r="H68" s="1">
        <v>12973</v>
      </c>
    </row>
    <row r="69" spans="1:8" ht="13" x14ac:dyDescent="0.15">
      <c r="A69" s="1">
        <v>12019</v>
      </c>
      <c r="B69" s="1">
        <v>5461</v>
      </c>
      <c r="C69" s="1">
        <v>15028</v>
      </c>
      <c r="D69" s="1">
        <v>12159</v>
      </c>
      <c r="E69" s="1">
        <v>12782</v>
      </c>
      <c r="F69" s="1">
        <v>8674</v>
      </c>
      <c r="G69" s="1">
        <v>16372</v>
      </c>
      <c r="H69" s="1">
        <v>12973</v>
      </c>
    </row>
    <row r="70" spans="1:8" ht="13" x14ac:dyDescent="0.15">
      <c r="A70" s="1">
        <v>10955</v>
      </c>
      <c r="B70" s="1">
        <v>8348</v>
      </c>
      <c r="C70" s="1">
        <v>9390</v>
      </c>
      <c r="D70" s="1">
        <v>12668</v>
      </c>
      <c r="E70" s="1">
        <v>12782</v>
      </c>
      <c r="F70" s="1">
        <v>8674</v>
      </c>
      <c r="G70" s="1">
        <v>16372</v>
      </c>
      <c r="H70" s="1">
        <v>12973</v>
      </c>
    </row>
    <row r="71" spans="1:8" ht="13" x14ac:dyDescent="0.15">
      <c r="A71" s="1">
        <v>11645</v>
      </c>
      <c r="B71" s="1">
        <v>6371</v>
      </c>
      <c r="C71" s="1">
        <v>10500</v>
      </c>
      <c r="D71" s="1">
        <v>12802</v>
      </c>
      <c r="E71" s="1">
        <v>12782</v>
      </c>
      <c r="F71" s="1">
        <v>8674</v>
      </c>
      <c r="G71" s="1">
        <v>16372</v>
      </c>
      <c r="H71" s="1">
        <v>12973</v>
      </c>
    </row>
    <row r="72" spans="1:8" ht="13" x14ac:dyDescent="0.15">
      <c r="A72" s="1">
        <v>12717</v>
      </c>
      <c r="B72" s="1">
        <v>3963</v>
      </c>
      <c r="C72" s="1">
        <v>14516</v>
      </c>
      <c r="D72" s="1">
        <v>11715</v>
      </c>
      <c r="E72" s="1">
        <v>12782</v>
      </c>
      <c r="F72" s="1">
        <v>8674</v>
      </c>
      <c r="G72" s="1">
        <v>16372</v>
      </c>
      <c r="H72" s="1">
        <v>12973</v>
      </c>
    </row>
    <row r="73" spans="1:8" ht="13" x14ac:dyDescent="0.15">
      <c r="A73" s="1">
        <v>11255</v>
      </c>
      <c r="B73" s="1">
        <v>6512</v>
      </c>
      <c r="C73" s="1">
        <v>13847</v>
      </c>
      <c r="D73" s="1">
        <v>12237</v>
      </c>
      <c r="E73" s="1">
        <v>12782</v>
      </c>
      <c r="F73" s="1">
        <v>8674</v>
      </c>
      <c r="G73" s="1">
        <v>16372</v>
      </c>
      <c r="H73" s="1">
        <v>12973</v>
      </c>
    </row>
    <row r="74" spans="1:8" ht="13" x14ac:dyDescent="0.15">
      <c r="A74" s="1">
        <v>11123</v>
      </c>
      <c r="B74" s="1">
        <v>9006</v>
      </c>
      <c r="C74" s="1">
        <v>10967</v>
      </c>
      <c r="D74" s="1">
        <v>12883</v>
      </c>
      <c r="E74" s="1">
        <v>12782</v>
      </c>
      <c r="F74" s="1">
        <v>9006</v>
      </c>
      <c r="G74" s="1">
        <v>16372</v>
      </c>
      <c r="H74" s="1">
        <v>12973</v>
      </c>
    </row>
    <row r="75" spans="1:8" ht="13" x14ac:dyDescent="0.15">
      <c r="A75" s="1">
        <v>12360</v>
      </c>
      <c r="B75" s="1">
        <v>4544</v>
      </c>
      <c r="C75" s="1">
        <v>13239</v>
      </c>
      <c r="D75" s="1">
        <v>12311</v>
      </c>
      <c r="E75" s="1">
        <v>12782</v>
      </c>
      <c r="F75" s="1">
        <v>9006</v>
      </c>
      <c r="G75" s="1">
        <v>16372</v>
      </c>
      <c r="H75" s="1">
        <v>12973</v>
      </c>
    </row>
    <row r="76" spans="1:8" ht="13" x14ac:dyDescent="0.15">
      <c r="A76" s="1">
        <v>12779</v>
      </c>
      <c r="B76" s="1">
        <v>4467</v>
      </c>
      <c r="C76" s="1">
        <v>16421</v>
      </c>
      <c r="D76" s="1">
        <v>11840</v>
      </c>
      <c r="E76" s="1">
        <v>12782</v>
      </c>
      <c r="F76" s="1">
        <v>9006</v>
      </c>
      <c r="G76" s="1">
        <v>16421</v>
      </c>
      <c r="H76" s="1">
        <v>12973</v>
      </c>
    </row>
    <row r="77" spans="1:8" ht="13" x14ac:dyDescent="0.15">
      <c r="A77" s="1">
        <v>10861</v>
      </c>
      <c r="B77" s="1">
        <v>7245</v>
      </c>
      <c r="C77" s="1">
        <v>13183</v>
      </c>
      <c r="D77" s="1">
        <v>12240</v>
      </c>
      <c r="E77" s="1">
        <v>12782</v>
      </c>
      <c r="F77" s="1">
        <v>9006</v>
      </c>
      <c r="G77" s="1">
        <v>16421</v>
      </c>
      <c r="H77" s="1">
        <v>12973</v>
      </c>
    </row>
    <row r="78" spans="1:8" ht="13" x14ac:dyDescent="0.15">
      <c r="A78" s="1">
        <v>11246</v>
      </c>
      <c r="B78" s="1">
        <v>8318</v>
      </c>
      <c r="C78" s="1">
        <v>11812</v>
      </c>
      <c r="D78" s="1">
        <v>12916</v>
      </c>
      <c r="E78" s="1">
        <v>12782</v>
      </c>
      <c r="F78" s="1">
        <v>9006</v>
      </c>
      <c r="G78" s="1">
        <v>16421</v>
      </c>
      <c r="H78" s="1">
        <v>12973</v>
      </c>
    </row>
    <row r="79" spans="1:8" ht="13" x14ac:dyDescent="0.15">
      <c r="A79" s="1">
        <v>12273</v>
      </c>
      <c r="B79" s="1">
        <v>3597</v>
      </c>
      <c r="C79" s="1">
        <v>14886</v>
      </c>
      <c r="D79" s="1">
        <v>11726</v>
      </c>
      <c r="E79" s="1">
        <v>12782</v>
      </c>
      <c r="F79" s="1">
        <v>9006</v>
      </c>
      <c r="G79" s="1">
        <v>16421</v>
      </c>
      <c r="H79" s="1">
        <v>12973</v>
      </c>
    </row>
    <row r="80" spans="1:8" ht="13" x14ac:dyDescent="0.15">
      <c r="A80" s="1">
        <v>12360</v>
      </c>
      <c r="B80" s="1">
        <v>5071</v>
      </c>
      <c r="C80" s="1">
        <v>16098</v>
      </c>
      <c r="D80" s="1">
        <v>12031</v>
      </c>
      <c r="E80" s="1">
        <v>12779</v>
      </c>
      <c r="F80" s="1">
        <v>9006</v>
      </c>
      <c r="G80" s="1">
        <v>16421</v>
      </c>
      <c r="H80" s="1">
        <v>12916</v>
      </c>
    </row>
    <row r="81" spans="1:8" ht="13" x14ac:dyDescent="0.15">
      <c r="A81" s="1">
        <v>10864</v>
      </c>
      <c r="B81" s="1">
        <v>7820</v>
      </c>
      <c r="C81" s="1">
        <v>11502</v>
      </c>
      <c r="D81" s="1">
        <v>12613</v>
      </c>
      <c r="E81" s="1">
        <v>12779</v>
      </c>
      <c r="F81" s="1">
        <v>9006</v>
      </c>
      <c r="G81" s="1">
        <v>16421</v>
      </c>
      <c r="H81" s="1">
        <v>12916</v>
      </c>
    </row>
    <row r="82" spans="1:8" ht="13" x14ac:dyDescent="0.15">
      <c r="A82" s="1">
        <v>11519</v>
      </c>
      <c r="B82" s="1">
        <v>7113</v>
      </c>
      <c r="C82" s="1">
        <v>11800</v>
      </c>
      <c r="D82" s="1">
        <v>12895</v>
      </c>
      <c r="E82" s="1">
        <v>12779</v>
      </c>
      <c r="F82" s="1">
        <v>9006</v>
      </c>
      <c r="G82" s="1">
        <v>16421</v>
      </c>
      <c r="H82" s="1">
        <v>12916</v>
      </c>
    </row>
    <row r="83" spans="1:8" ht="13" x14ac:dyDescent="0.15">
      <c r="A83" s="1">
        <v>12601</v>
      </c>
      <c r="B83" s="1">
        <v>3748</v>
      </c>
      <c r="C83" s="1">
        <v>15097</v>
      </c>
      <c r="D83" s="1">
        <v>11622</v>
      </c>
      <c r="E83" s="1">
        <v>12779</v>
      </c>
      <c r="F83" s="1">
        <v>9006</v>
      </c>
      <c r="G83" s="1">
        <v>16421</v>
      </c>
      <c r="H83" s="1">
        <v>12916</v>
      </c>
    </row>
    <row r="84" spans="1:8" ht="13" x14ac:dyDescent="0.15">
      <c r="A84" s="1">
        <v>11599</v>
      </c>
      <c r="B84" s="1">
        <v>6020</v>
      </c>
      <c r="C84" s="1">
        <v>14927</v>
      </c>
      <c r="D84" s="1">
        <v>12155</v>
      </c>
      <c r="E84" s="1">
        <v>12779</v>
      </c>
      <c r="F84" s="1">
        <v>9006</v>
      </c>
      <c r="G84" s="1">
        <v>16421</v>
      </c>
      <c r="H84" s="1">
        <v>12916</v>
      </c>
    </row>
    <row r="85" spans="1:8" ht="13" x14ac:dyDescent="0.15">
      <c r="A85" s="1">
        <v>10973</v>
      </c>
      <c r="B85" s="1">
        <v>8750</v>
      </c>
      <c r="C85" s="1">
        <v>10690</v>
      </c>
      <c r="D85" s="1">
        <v>12782</v>
      </c>
      <c r="E85" s="1">
        <v>12779</v>
      </c>
      <c r="F85" s="1">
        <v>9006</v>
      </c>
      <c r="G85" s="1">
        <v>16421</v>
      </c>
      <c r="H85" s="1">
        <v>12916</v>
      </c>
    </row>
    <row r="86" spans="1:8" ht="13" x14ac:dyDescent="0.15">
      <c r="A86" s="1">
        <v>12103</v>
      </c>
      <c r="B86" s="1">
        <v>5301</v>
      </c>
      <c r="C86" s="1">
        <v>12300</v>
      </c>
      <c r="D86" s="1">
        <v>12562</v>
      </c>
      <c r="E86" s="1">
        <v>12779</v>
      </c>
      <c r="F86" s="1">
        <v>9006</v>
      </c>
      <c r="G86" s="1">
        <v>16421</v>
      </c>
      <c r="H86" s="1">
        <v>12916</v>
      </c>
    </row>
    <row r="87" spans="1:8" ht="13" x14ac:dyDescent="0.15">
      <c r="A87" s="1">
        <v>12832</v>
      </c>
      <c r="B87" s="1">
        <v>4310</v>
      </c>
      <c r="C87" s="1">
        <v>15600</v>
      </c>
      <c r="D87" s="1">
        <v>11740</v>
      </c>
      <c r="E87" s="1">
        <v>12832</v>
      </c>
      <c r="F87" s="1">
        <v>9006</v>
      </c>
      <c r="G87" s="1">
        <v>16421</v>
      </c>
      <c r="H87" s="1">
        <v>12916</v>
      </c>
    </row>
    <row r="88" spans="1:8" ht="13" x14ac:dyDescent="0.15">
      <c r="A88" s="1">
        <v>10851</v>
      </c>
      <c r="B88" s="1">
        <v>7205</v>
      </c>
      <c r="C88" s="1">
        <v>13156</v>
      </c>
      <c r="D88" s="1">
        <v>12227</v>
      </c>
      <c r="E88" s="1">
        <v>12832</v>
      </c>
      <c r="F88" s="1">
        <v>9006</v>
      </c>
      <c r="G88" s="1">
        <v>16421</v>
      </c>
      <c r="H88" s="1">
        <v>12916</v>
      </c>
    </row>
    <row r="89" spans="1:8" ht="13" x14ac:dyDescent="0.15">
      <c r="A89" s="1">
        <v>11148</v>
      </c>
      <c r="B89" s="1">
        <v>8979</v>
      </c>
      <c r="C89" s="1">
        <v>10681</v>
      </c>
      <c r="D89" s="1">
        <v>12954</v>
      </c>
      <c r="E89" s="1">
        <v>12832</v>
      </c>
      <c r="F89" s="1">
        <v>9006</v>
      </c>
      <c r="G89" s="1">
        <v>16421</v>
      </c>
      <c r="H89" s="1">
        <v>12954</v>
      </c>
    </row>
    <row r="90" spans="1:8" ht="13" x14ac:dyDescent="0.15">
      <c r="A90" s="1">
        <v>12300</v>
      </c>
      <c r="B90" s="1">
        <v>3604</v>
      </c>
      <c r="C90" s="1">
        <v>13931</v>
      </c>
      <c r="D90" s="1">
        <v>11820</v>
      </c>
      <c r="E90" s="1">
        <v>12832</v>
      </c>
      <c r="F90" s="1">
        <v>9006</v>
      </c>
      <c r="G90" s="1">
        <v>16421</v>
      </c>
      <c r="H90" s="1">
        <v>12954</v>
      </c>
    </row>
    <row r="91" spans="1:8" ht="13" x14ac:dyDescent="0.15">
      <c r="A91" s="1">
        <v>12609</v>
      </c>
      <c r="B91" s="1">
        <v>4971</v>
      </c>
      <c r="C91" s="1">
        <v>16386</v>
      </c>
      <c r="D91" s="1">
        <v>11974</v>
      </c>
      <c r="E91" s="1">
        <v>12832</v>
      </c>
      <c r="F91" s="1">
        <v>9006</v>
      </c>
      <c r="G91" s="1">
        <v>16421</v>
      </c>
      <c r="H91" s="1">
        <v>12954</v>
      </c>
    </row>
    <row r="92" spans="1:8" ht="13" x14ac:dyDescent="0.15">
      <c r="A92" s="1">
        <v>10755</v>
      </c>
      <c r="B92" s="1">
        <v>7964</v>
      </c>
      <c r="C92" s="1">
        <v>11716</v>
      </c>
      <c r="D92" s="1">
        <v>12630</v>
      </c>
      <c r="E92" s="1">
        <v>12832</v>
      </c>
      <c r="F92" s="1">
        <v>9006</v>
      </c>
      <c r="G92" s="1">
        <v>16421</v>
      </c>
      <c r="H92" s="1">
        <v>12954</v>
      </c>
    </row>
    <row r="93" spans="1:8" ht="13" x14ac:dyDescent="0.15">
      <c r="A93" s="1">
        <v>11406</v>
      </c>
      <c r="B93" s="1">
        <v>8005</v>
      </c>
      <c r="C93" s="1">
        <v>11864</v>
      </c>
      <c r="D93" s="1">
        <v>12956</v>
      </c>
      <c r="E93" s="1">
        <v>12832</v>
      </c>
      <c r="F93" s="1">
        <v>9006</v>
      </c>
      <c r="G93" s="1">
        <v>16421</v>
      </c>
      <c r="H93" s="1">
        <v>12956</v>
      </c>
    </row>
    <row r="94" spans="1:8" ht="13" x14ac:dyDescent="0.15">
      <c r="A94" s="1">
        <v>12521</v>
      </c>
      <c r="B94" s="1">
        <v>3704</v>
      </c>
      <c r="C94" s="1">
        <v>15250</v>
      </c>
      <c r="D94" s="1">
        <v>11666</v>
      </c>
      <c r="E94" s="1">
        <v>12832</v>
      </c>
      <c r="F94" s="1">
        <v>9006</v>
      </c>
      <c r="G94" s="1">
        <v>16421</v>
      </c>
      <c r="H94" s="1">
        <v>12956</v>
      </c>
    </row>
    <row r="95" spans="1:8" ht="13" x14ac:dyDescent="0.15">
      <c r="A95" s="1">
        <v>11945</v>
      </c>
      <c r="B95" s="1">
        <v>5534</v>
      </c>
      <c r="C95" s="1">
        <v>15779</v>
      </c>
      <c r="D95" s="1">
        <v>12159</v>
      </c>
      <c r="E95" s="1">
        <v>12832</v>
      </c>
      <c r="F95" s="1">
        <v>9006</v>
      </c>
      <c r="G95" s="1">
        <v>16421</v>
      </c>
      <c r="H95" s="1">
        <v>12956</v>
      </c>
    </row>
    <row r="96" spans="1:8" ht="13" x14ac:dyDescent="0.15">
      <c r="A96" s="1">
        <v>10894</v>
      </c>
      <c r="B96" s="1">
        <v>8327</v>
      </c>
      <c r="C96" s="1">
        <v>11293</v>
      </c>
      <c r="D96" s="1">
        <v>12700</v>
      </c>
      <c r="E96" s="1">
        <v>12832</v>
      </c>
      <c r="F96" s="1">
        <v>9006</v>
      </c>
      <c r="G96" s="1">
        <v>16421</v>
      </c>
      <c r="H96" s="1">
        <v>12956</v>
      </c>
    </row>
    <row r="97" spans="1:8" ht="13" x14ac:dyDescent="0.15">
      <c r="A97" s="1">
        <v>11770</v>
      </c>
      <c r="B97" s="1">
        <v>6177</v>
      </c>
      <c r="C97" s="1">
        <v>11912</v>
      </c>
      <c r="D97" s="1">
        <v>12778</v>
      </c>
      <c r="E97" s="1">
        <v>12832</v>
      </c>
      <c r="F97" s="1">
        <v>9006</v>
      </c>
      <c r="G97" s="1">
        <v>16421</v>
      </c>
      <c r="H97" s="1">
        <v>12956</v>
      </c>
    </row>
    <row r="98" spans="1:8" ht="13" x14ac:dyDescent="0.15">
      <c r="A98" s="1">
        <v>12871</v>
      </c>
      <c r="B98" s="1">
        <v>3987</v>
      </c>
      <c r="C98" s="1">
        <v>15305</v>
      </c>
      <c r="D98" s="1">
        <v>11727</v>
      </c>
      <c r="E98" s="1">
        <v>12871</v>
      </c>
      <c r="F98" s="1">
        <v>9006</v>
      </c>
      <c r="G98" s="1">
        <v>16421</v>
      </c>
      <c r="H98" s="1">
        <v>12956</v>
      </c>
    </row>
    <row r="99" spans="1:8" ht="13" x14ac:dyDescent="0.15">
      <c r="A99" s="1">
        <v>11065</v>
      </c>
      <c r="B99" s="1">
        <v>6647</v>
      </c>
      <c r="C99" s="1">
        <v>13821</v>
      </c>
      <c r="D99" s="1">
        <v>12180</v>
      </c>
      <c r="E99" s="1">
        <v>12871</v>
      </c>
      <c r="F99" s="1">
        <v>9006</v>
      </c>
      <c r="G99" s="1">
        <v>16421</v>
      </c>
      <c r="H99" s="1">
        <v>12956</v>
      </c>
    </row>
    <row r="100" spans="1:8" ht="13" x14ac:dyDescent="0.15">
      <c r="A100" s="1">
        <v>11061</v>
      </c>
      <c r="B100" s="1">
        <v>9157</v>
      </c>
      <c r="C100" s="1">
        <v>10266</v>
      </c>
      <c r="D100" s="1">
        <v>12929</v>
      </c>
      <c r="E100" s="1">
        <v>12871</v>
      </c>
      <c r="F100" s="1">
        <v>9157</v>
      </c>
      <c r="G100" s="1">
        <v>16386</v>
      </c>
      <c r="H100" s="1">
        <v>12956</v>
      </c>
    </row>
    <row r="101" spans="1:8" ht="13" x14ac:dyDescent="0.15">
      <c r="A101" s="1">
        <v>12315</v>
      </c>
      <c r="B101" s="1">
        <v>4320</v>
      </c>
      <c r="C101" s="1">
        <v>12770</v>
      </c>
      <c r="D101" s="1">
        <v>12266</v>
      </c>
      <c r="E101" s="1">
        <v>12871</v>
      </c>
      <c r="F101" s="1">
        <v>9157</v>
      </c>
      <c r="G101" s="1">
        <v>16386</v>
      </c>
      <c r="H101" s="1">
        <v>12956</v>
      </c>
    </row>
    <row r="102" spans="1:8" ht="13" x14ac:dyDescent="0.15">
      <c r="A102" s="1">
        <v>12746</v>
      </c>
      <c r="B102" s="1">
        <v>4559</v>
      </c>
      <c r="C102" s="1">
        <v>15861</v>
      </c>
      <c r="D102" s="1">
        <v>11808</v>
      </c>
      <c r="E102" s="1">
        <v>12871</v>
      </c>
      <c r="F102" s="1">
        <v>9157</v>
      </c>
      <c r="G102" s="1">
        <v>16386</v>
      </c>
      <c r="H102" s="1">
        <v>12956</v>
      </c>
    </row>
    <row r="103" spans="1:8" ht="13" x14ac:dyDescent="0.15">
      <c r="A103" s="1">
        <v>10707</v>
      </c>
      <c r="B103" s="1">
        <v>7668</v>
      </c>
      <c r="C103" s="1">
        <v>11209</v>
      </c>
      <c r="D103" s="1">
        <v>12525</v>
      </c>
      <c r="E103" s="1">
        <v>12871</v>
      </c>
      <c r="F103" s="1">
        <v>9157</v>
      </c>
      <c r="G103" s="1">
        <v>16386</v>
      </c>
      <c r="H103" s="1">
        <v>12956</v>
      </c>
    </row>
    <row r="104" spans="1:8" ht="13" x14ac:dyDescent="0.15">
      <c r="A104" s="1">
        <v>11352</v>
      </c>
      <c r="B104" s="1">
        <v>8552</v>
      </c>
      <c r="C104" s="1">
        <v>9781</v>
      </c>
      <c r="D104" s="1">
        <v>13001</v>
      </c>
      <c r="E104" s="1">
        <v>12871</v>
      </c>
      <c r="F104" s="1">
        <v>9157</v>
      </c>
      <c r="G104" s="1">
        <v>16386</v>
      </c>
      <c r="H104" s="1">
        <v>13001</v>
      </c>
    </row>
    <row r="105" spans="1:8" ht="13" x14ac:dyDescent="0.15">
      <c r="A105" s="1">
        <v>12359</v>
      </c>
      <c r="B105" s="1">
        <v>3531</v>
      </c>
      <c r="C105" s="1">
        <v>13739</v>
      </c>
      <c r="D105" s="1">
        <v>11663</v>
      </c>
      <c r="E105" s="1">
        <v>12871</v>
      </c>
      <c r="F105" s="1">
        <v>9157</v>
      </c>
      <c r="G105" s="1">
        <v>16386</v>
      </c>
      <c r="H105" s="1">
        <v>13001</v>
      </c>
    </row>
    <row r="106" spans="1:8" ht="13" x14ac:dyDescent="0.15">
      <c r="A106" s="1">
        <v>12227</v>
      </c>
      <c r="B106" s="1">
        <v>5282</v>
      </c>
      <c r="C106" s="1">
        <v>14608</v>
      </c>
      <c r="D106" s="1">
        <v>11960</v>
      </c>
      <c r="E106" s="1">
        <v>12871</v>
      </c>
      <c r="F106" s="1">
        <v>9157</v>
      </c>
      <c r="G106" s="1">
        <v>16386</v>
      </c>
      <c r="H106" s="1">
        <v>13001</v>
      </c>
    </row>
    <row r="107" spans="1:8" ht="13" x14ac:dyDescent="0.15">
      <c r="A107" s="1">
        <v>10779</v>
      </c>
      <c r="B107" s="1">
        <v>8267</v>
      </c>
      <c r="C107" s="1">
        <v>8671</v>
      </c>
      <c r="D107" s="1">
        <v>12754</v>
      </c>
      <c r="E107" s="1">
        <v>12871</v>
      </c>
      <c r="F107" s="1">
        <v>9157</v>
      </c>
      <c r="G107" s="1">
        <v>16386</v>
      </c>
      <c r="H107" s="1">
        <v>13001</v>
      </c>
    </row>
    <row r="108" spans="1:8" ht="13" x14ac:dyDescent="0.15">
      <c r="A108" s="1">
        <v>11607</v>
      </c>
      <c r="B108" s="1">
        <v>7153</v>
      </c>
      <c r="C108" s="1">
        <v>10250</v>
      </c>
      <c r="D108" s="1">
        <v>12972</v>
      </c>
      <c r="E108" s="1">
        <v>12871</v>
      </c>
      <c r="F108" s="1">
        <v>9157</v>
      </c>
      <c r="G108" s="1">
        <v>16386</v>
      </c>
      <c r="H108" s="1">
        <v>13001</v>
      </c>
    </row>
    <row r="109" spans="1:8" ht="13" x14ac:dyDescent="0.15">
      <c r="A109" s="1">
        <v>12604</v>
      </c>
      <c r="B109" s="1">
        <v>3782</v>
      </c>
      <c r="C109" s="1">
        <v>14820</v>
      </c>
      <c r="D109" s="1">
        <v>11598</v>
      </c>
      <c r="E109" s="1">
        <v>12871</v>
      </c>
      <c r="F109" s="1">
        <v>9157</v>
      </c>
      <c r="G109" s="1">
        <v>16386</v>
      </c>
      <c r="H109" s="1">
        <v>13001</v>
      </c>
    </row>
    <row r="110" spans="1:8" ht="13" x14ac:dyDescent="0.15">
      <c r="A110" s="1">
        <v>11423</v>
      </c>
      <c r="B110" s="1">
        <v>6290</v>
      </c>
      <c r="C110" s="1">
        <v>14049</v>
      </c>
      <c r="D110" s="1">
        <v>12219</v>
      </c>
      <c r="E110" s="1">
        <v>12871</v>
      </c>
      <c r="F110" s="1">
        <v>9157</v>
      </c>
      <c r="G110" s="1">
        <v>16386</v>
      </c>
      <c r="H110" s="1">
        <v>13001</v>
      </c>
    </row>
    <row r="111" spans="1:8" ht="13" x14ac:dyDescent="0.15">
      <c r="A111" s="1">
        <v>11035</v>
      </c>
      <c r="B111" s="1">
        <v>8944</v>
      </c>
      <c r="C111" s="1">
        <v>8097</v>
      </c>
      <c r="D111" s="1">
        <v>12873</v>
      </c>
      <c r="E111" s="1">
        <v>12871</v>
      </c>
      <c r="F111" s="1">
        <v>9157</v>
      </c>
      <c r="G111" s="1">
        <v>16386</v>
      </c>
      <c r="H111" s="1">
        <v>13001</v>
      </c>
    </row>
    <row r="112" spans="1:8" ht="13" x14ac:dyDescent="0.15">
      <c r="A112" s="1">
        <v>12203</v>
      </c>
      <c r="B112" s="1">
        <v>5061</v>
      </c>
      <c r="C112" s="1">
        <v>10752</v>
      </c>
      <c r="D112" s="1">
        <v>12448</v>
      </c>
      <c r="E112" s="1">
        <v>12871</v>
      </c>
      <c r="F112" s="1">
        <v>9157</v>
      </c>
      <c r="G112" s="1">
        <v>16386</v>
      </c>
      <c r="H112" s="1">
        <v>13001</v>
      </c>
    </row>
    <row r="113" spans="1:8" ht="13" x14ac:dyDescent="0.15">
      <c r="A113" s="1">
        <v>12823</v>
      </c>
      <c r="B113" s="1">
        <v>4247</v>
      </c>
      <c r="C113" s="1">
        <v>15384</v>
      </c>
      <c r="D113" s="1">
        <v>11645</v>
      </c>
      <c r="E113" s="1">
        <v>12871</v>
      </c>
      <c r="F113" s="1">
        <v>9157</v>
      </c>
      <c r="G113" s="1">
        <v>16386</v>
      </c>
      <c r="H113" s="1">
        <v>13001</v>
      </c>
    </row>
    <row r="114" spans="1:8" ht="13" x14ac:dyDescent="0.15">
      <c r="A114" s="1">
        <v>10774</v>
      </c>
      <c r="B114" s="1">
        <v>7639</v>
      </c>
      <c r="C114" s="1">
        <v>10466</v>
      </c>
      <c r="D114" s="1">
        <v>12304</v>
      </c>
      <c r="E114" s="1">
        <v>12871</v>
      </c>
      <c r="F114" s="1">
        <v>9157</v>
      </c>
      <c r="G114" s="1">
        <v>16386</v>
      </c>
      <c r="H114" s="1">
        <v>13001</v>
      </c>
    </row>
    <row r="115" spans="1:8" ht="13" x14ac:dyDescent="0.15">
      <c r="A115" s="1">
        <v>11123</v>
      </c>
      <c r="B115" s="1">
        <v>9409</v>
      </c>
      <c r="C115" s="1">
        <v>7855</v>
      </c>
      <c r="D115" s="1">
        <v>13090</v>
      </c>
      <c r="E115" s="1">
        <v>12871</v>
      </c>
      <c r="F115" s="1">
        <v>9409</v>
      </c>
      <c r="G115" s="1">
        <v>16386</v>
      </c>
      <c r="H115" s="1">
        <v>13090</v>
      </c>
    </row>
    <row r="116" spans="1:8" ht="13" x14ac:dyDescent="0.15">
      <c r="A116" s="1">
        <v>12436</v>
      </c>
      <c r="B116" s="1">
        <v>3491</v>
      </c>
      <c r="C116" s="1">
        <v>13651</v>
      </c>
      <c r="D116" s="1">
        <v>11707</v>
      </c>
      <c r="E116" s="1">
        <v>12871</v>
      </c>
      <c r="F116" s="1">
        <v>9409</v>
      </c>
      <c r="G116" s="1">
        <v>16386</v>
      </c>
      <c r="H116" s="1">
        <v>13090</v>
      </c>
    </row>
    <row r="117" spans="1:8" ht="13" x14ac:dyDescent="0.15">
      <c r="A117" s="1">
        <v>12571</v>
      </c>
      <c r="B117" s="1">
        <v>4962</v>
      </c>
      <c r="C117" s="1">
        <v>14330</v>
      </c>
      <c r="D117" s="1">
        <v>11790</v>
      </c>
      <c r="E117" s="1">
        <v>12871</v>
      </c>
      <c r="F117" s="1">
        <v>9409</v>
      </c>
      <c r="G117" s="1">
        <v>16386</v>
      </c>
      <c r="H117" s="1">
        <v>13090</v>
      </c>
    </row>
    <row r="118" spans="1:8" ht="13" x14ac:dyDescent="0.15">
      <c r="A118" s="1">
        <v>10729</v>
      </c>
      <c r="B118" s="1">
        <v>7705</v>
      </c>
      <c r="C118" s="1">
        <v>8240</v>
      </c>
      <c r="D118" s="1">
        <v>12467</v>
      </c>
      <c r="E118" s="1">
        <v>12871</v>
      </c>
      <c r="F118" s="1">
        <v>9409</v>
      </c>
      <c r="G118" s="1">
        <v>16386</v>
      </c>
      <c r="H118" s="1">
        <v>13090</v>
      </c>
    </row>
    <row r="119" spans="1:8" ht="13" x14ac:dyDescent="0.15">
      <c r="A119" s="1">
        <v>11387</v>
      </c>
      <c r="B119" s="1">
        <v>7451</v>
      </c>
      <c r="C119" s="1">
        <v>8809</v>
      </c>
      <c r="D119" s="1">
        <v>12763</v>
      </c>
      <c r="E119" s="1">
        <v>12871</v>
      </c>
      <c r="F119" s="1">
        <v>9409</v>
      </c>
      <c r="G119" s="1">
        <v>16386</v>
      </c>
      <c r="H119" s="1">
        <v>13090</v>
      </c>
    </row>
    <row r="120" spans="1:8" ht="13" x14ac:dyDescent="0.15">
      <c r="A120" s="1">
        <v>12208</v>
      </c>
      <c r="B120" s="1">
        <v>3632</v>
      </c>
      <c r="C120" s="1">
        <v>12003</v>
      </c>
      <c r="D120" s="1">
        <v>11693</v>
      </c>
      <c r="E120" s="1">
        <v>12823</v>
      </c>
      <c r="F120" s="1">
        <v>9409</v>
      </c>
      <c r="G120" s="1">
        <v>15384</v>
      </c>
      <c r="H120" s="1">
        <v>13090</v>
      </c>
    </row>
    <row r="121" spans="1:8" ht="13" x14ac:dyDescent="0.15">
      <c r="A121" s="1">
        <v>11672</v>
      </c>
      <c r="B121" s="1">
        <v>5379</v>
      </c>
      <c r="C121" s="1">
        <v>12301</v>
      </c>
      <c r="D121" s="1">
        <v>12087</v>
      </c>
      <c r="E121" s="1">
        <v>12823</v>
      </c>
      <c r="F121" s="1">
        <v>9409</v>
      </c>
      <c r="G121" s="1">
        <v>15384</v>
      </c>
      <c r="H121" s="1">
        <v>13090</v>
      </c>
    </row>
    <row r="122" spans="1:8" ht="13" x14ac:dyDescent="0.15">
      <c r="A122" s="1">
        <v>10979</v>
      </c>
      <c r="B122" s="1">
        <v>7814</v>
      </c>
      <c r="C122" s="1">
        <v>8039</v>
      </c>
      <c r="D122" s="1">
        <v>12441</v>
      </c>
      <c r="E122" s="1">
        <v>12823</v>
      </c>
      <c r="F122" s="1">
        <v>9409</v>
      </c>
      <c r="G122" s="1">
        <v>15384</v>
      </c>
      <c r="H122" s="1">
        <v>13090</v>
      </c>
    </row>
    <row r="123" spans="1:8" ht="13" x14ac:dyDescent="0.15">
      <c r="A123" s="1">
        <v>11716</v>
      </c>
      <c r="B123" s="1">
        <v>5716</v>
      </c>
      <c r="C123" s="1">
        <v>9453</v>
      </c>
      <c r="D123" s="1">
        <v>12454</v>
      </c>
      <c r="E123" s="1">
        <v>12823</v>
      </c>
      <c r="F123" s="1">
        <v>9409</v>
      </c>
      <c r="G123" s="1">
        <v>15384</v>
      </c>
      <c r="H123" s="1">
        <v>13090</v>
      </c>
    </row>
    <row r="124" spans="1:8" ht="13" x14ac:dyDescent="0.15">
      <c r="A124" s="1">
        <v>12539</v>
      </c>
      <c r="B124" s="1">
        <v>3879</v>
      </c>
      <c r="C124" s="1">
        <v>12470</v>
      </c>
      <c r="D124" s="1">
        <v>11694</v>
      </c>
      <c r="E124" s="1">
        <v>12823</v>
      </c>
      <c r="F124" s="1">
        <v>9409</v>
      </c>
      <c r="G124" s="1">
        <v>15384</v>
      </c>
      <c r="H124" s="1">
        <v>13090</v>
      </c>
    </row>
    <row r="125" spans="1:8" ht="13" x14ac:dyDescent="0.15">
      <c r="A125" s="1">
        <v>11073</v>
      </c>
      <c r="B125" s="1">
        <v>6211</v>
      </c>
      <c r="C125" s="1">
        <v>10966</v>
      </c>
      <c r="D125" s="1">
        <v>12117</v>
      </c>
      <c r="E125" s="1">
        <v>12823</v>
      </c>
      <c r="F125" s="1">
        <v>9409</v>
      </c>
      <c r="G125" s="1">
        <v>15384</v>
      </c>
      <c r="H125" s="1">
        <v>13090</v>
      </c>
    </row>
    <row r="126" spans="1:8" ht="13" x14ac:dyDescent="0.15">
      <c r="A126" s="1">
        <v>11051</v>
      </c>
      <c r="B126" s="1">
        <v>8236</v>
      </c>
      <c r="C126" s="1">
        <v>8337</v>
      </c>
      <c r="D126" s="1">
        <v>12591</v>
      </c>
      <c r="E126" s="1">
        <v>12823</v>
      </c>
      <c r="F126" s="1">
        <v>9409</v>
      </c>
      <c r="G126" s="1">
        <v>15384</v>
      </c>
      <c r="H126" s="1">
        <v>13090</v>
      </c>
    </row>
    <row r="127" spans="1:8" ht="13" x14ac:dyDescent="0.15">
      <c r="A127" s="1">
        <v>12059</v>
      </c>
      <c r="B127" s="1">
        <v>4145</v>
      </c>
      <c r="C127" s="1">
        <v>10578</v>
      </c>
      <c r="D127" s="1">
        <v>11979</v>
      </c>
      <c r="E127" s="1">
        <v>12823</v>
      </c>
      <c r="F127" s="1">
        <v>9409</v>
      </c>
      <c r="G127" s="1">
        <v>15384</v>
      </c>
      <c r="H127" s="1">
        <v>13090</v>
      </c>
    </row>
    <row r="128" spans="1:8" ht="13" x14ac:dyDescent="0.15">
      <c r="A128" s="1">
        <v>12438</v>
      </c>
      <c r="B128" s="1">
        <v>4347</v>
      </c>
      <c r="C128" s="1">
        <v>12897</v>
      </c>
      <c r="D128" s="1">
        <v>11722</v>
      </c>
      <c r="E128" s="1">
        <v>12823</v>
      </c>
      <c r="F128" s="1">
        <v>9409</v>
      </c>
      <c r="G128" s="1">
        <v>15384</v>
      </c>
      <c r="H128" s="1">
        <v>13090</v>
      </c>
    </row>
    <row r="129" spans="1:8" ht="13" x14ac:dyDescent="0.15">
      <c r="A129" s="1">
        <v>10677</v>
      </c>
      <c r="B129" s="1">
        <v>6796</v>
      </c>
      <c r="C129" s="1">
        <v>8902</v>
      </c>
      <c r="D129" s="1">
        <v>12270</v>
      </c>
      <c r="E129" s="1">
        <v>12823</v>
      </c>
      <c r="F129" s="1">
        <v>9409</v>
      </c>
      <c r="G129" s="1">
        <v>15384</v>
      </c>
      <c r="H129" s="1">
        <v>13090</v>
      </c>
    </row>
    <row r="130" spans="1:8" ht="13" x14ac:dyDescent="0.15">
      <c r="A130" s="1">
        <v>11308</v>
      </c>
      <c r="B130" s="1">
        <v>7611</v>
      </c>
      <c r="C130" s="1">
        <v>8389</v>
      </c>
      <c r="D130" s="1">
        <v>12736</v>
      </c>
      <c r="E130" s="1">
        <v>12823</v>
      </c>
      <c r="F130" s="1">
        <v>9409</v>
      </c>
      <c r="G130" s="1">
        <v>15384</v>
      </c>
      <c r="H130" s="1">
        <v>13090</v>
      </c>
    </row>
    <row r="131" spans="1:8" ht="13" x14ac:dyDescent="0.15">
      <c r="A131" s="1">
        <v>12082</v>
      </c>
      <c r="B131" s="1">
        <v>3557</v>
      </c>
      <c r="C131" s="1">
        <v>11742</v>
      </c>
      <c r="D131" s="1">
        <v>11635</v>
      </c>
      <c r="E131" s="1">
        <v>12823</v>
      </c>
      <c r="F131" s="1">
        <v>9409</v>
      </c>
      <c r="G131" s="1">
        <v>15384</v>
      </c>
      <c r="H131" s="1">
        <v>13090</v>
      </c>
    </row>
    <row r="132" spans="1:8" ht="13" x14ac:dyDescent="0.15">
      <c r="A132" s="1">
        <v>12049</v>
      </c>
      <c r="B132" s="1">
        <v>4973</v>
      </c>
      <c r="C132" s="1">
        <v>12583</v>
      </c>
      <c r="D132" s="1">
        <v>11982</v>
      </c>
      <c r="E132" s="1">
        <v>12823</v>
      </c>
      <c r="F132" s="1">
        <v>9409</v>
      </c>
      <c r="G132" s="1">
        <v>15384</v>
      </c>
      <c r="H132" s="1">
        <v>13090</v>
      </c>
    </row>
    <row r="133" spans="1:8" ht="13" x14ac:dyDescent="0.15">
      <c r="A133" s="1">
        <v>10874</v>
      </c>
      <c r="B133" s="1">
        <v>7366</v>
      </c>
      <c r="C133" s="1">
        <v>7997</v>
      </c>
      <c r="D133" s="1">
        <v>12457</v>
      </c>
      <c r="E133" s="1">
        <v>12823</v>
      </c>
      <c r="F133" s="1">
        <v>9409</v>
      </c>
      <c r="G133" s="1">
        <v>15384</v>
      </c>
      <c r="H133" s="1">
        <v>13090</v>
      </c>
    </row>
    <row r="134" spans="1:8" ht="13" x14ac:dyDescent="0.15">
      <c r="A134" s="1">
        <v>11529</v>
      </c>
      <c r="B134" s="1">
        <v>6337</v>
      </c>
      <c r="C134" s="1">
        <v>9051</v>
      </c>
      <c r="D134" s="1">
        <v>12607</v>
      </c>
      <c r="E134" s="1">
        <v>12823</v>
      </c>
      <c r="F134" s="1">
        <v>9409</v>
      </c>
      <c r="G134" s="1">
        <v>15384</v>
      </c>
      <c r="H134" s="1">
        <v>13090</v>
      </c>
    </row>
    <row r="135" spans="1:8" ht="13" x14ac:dyDescent="0.15">
      <c r="A135" s="1">
        <v>12378</v>
      </c>
      <c r="B135" s="1">
        <v>3656</v>
      </c>
      <c r="C135" s="1">
        <v>12063</v>
      </c>
      <c r="D135" s="1">
        <v>11643</v>
      </c>
      <c r="E135" s="1">
        <v>12823</v>
      </c>
      <c r="F135" s="1">
        <v>9409</v>
      </c>
      <c r="G135" s="1">
        <v>15384</v>
      </c>
      <c r="H135" s="1">
        <v>13090</v>
      </c>
    </row>
    <row r="136" spans="1:8" ht="13" x14ac:dyDescent="0.15">
      <c r="A136" s="1">
        <v>11294</v>
      </c>
      <c r="B136" s="1">
        <v>5673</v>
      </c>
      <c r="C136" s="1">
        <v>11662</v>
      </c>
      <c r="D136" s="1">
        <v>12115</v>
      </c>
      <c r="E136" s="1">
        <v>12823</v>
      </c>
      <c r="F136" s="1">
        <v>9409</v>
      </c>
      <c r="G136" s="1">
        <v>15384</v>
      </c>
      <c r="H136" s="1">
        <v>13090</v>
      </c>
    </row>
    <row r="137" spans="1:8" ht="13" x14ac:dyDescent="0.15">
      <c r="A137" s="1">
        <v>11059</v>
      </c>
      <c r="B137" s="1">
        <v>8110</v>
      </c>
      <c r="C137" s="1">
        <v>7967</v>
      </c>
      <c r="D137" s="1">
        <v>12548</v>
      </c>
      <c r="E137" s="1">
        <v>12823</v>
      </c>
      <c r="F137" s="1">
        <v>9409</v>
      </c>
      <c r="G137" s="1">
        <v>15384</v>
      </c>
      <c r="H137" s="1">
        <v>13090</v>
      </c>
    </row>
    <row r="138" spans="1:8" ht="13" x14ac:dyDescent="0.15">
      <c r="A138" s="1">
        <v>12005</v>
      </c>
      <c r="B138" s="1">
        <v>4831</v>
      </c>
      <c r="C138" s="1">
        <v>10060</v>
      </c>
      <c r="D138" s="1">
        <v>12245</v>
      </c>
      <c r="E138" s="1">
        <v>12823</v>
      </c>
      <c r="F138" s="1">
        <v>9409</v>
      </c>
      <c r="G138" s="1">
        <v>15384</v>
      </c>
      <c r="H138" s="1">
        <v>13090</v>
      </c>
    </row>
    <row r="139" spans="1:8" ht="13" x14ac:dyDescent="0.15">
      <c r="A139" s="1">
        <v>12525</v>
      </c>
      <c r="B139" s="1">
        <v>4143</v>
      </c>
      <c r="C139" s="1">
        <v>13291</v>
      </c>
      <c r="D139" s="1">
        <v>11682</v>
      </c>
      <c r="E139" s="1">
        <v>12823</v>
      </c>
      <c r="F139" s="1">
        <v>9409</v>
      </c>
      <c r="G139" s="1">
        <v>15384</v>
      </c>
      <c r="H139" s="1">
        <v>13090</v>
      </c>
    </row>
    <row r="140" spans="1:8" ht="13" x14ac:dyDescent="0.15">
      <c r="A140" s="1">
        <v>10842</v>
      </c>
      <c r="B140" s="1">
        <v>6746</v>
      </c>
      <c r="C140" s="1">
        <v>9957</v>
      </c>
      <c r="D140" s="1">
        <v>12199</v>
      </c>
      <c r="E140" s="1">
        <v>12525</v>
      </c>
      <c r="F140" s="1">
        <v>8110</v>
      </c>
      <c r="G140" s="1">
        <v>13291</v>
      </c>
      <c r="H140" s="1">
        <v>12607</v>
      </c>
    </row>
    <row r="141" spans="1:8" ht="13" x14ac:dyDescent="0.15">
      <c r="A141" s="1">
        <v>11165</v>
      </c>
      <c r="B141" s="1">
        <v>8287</v>
      </c>
      <c r="C141" s="1">
        <v>8307</v>
      </c>
      <c r="D141" s="1">
        <v>12892</v>
      </c>
      <c r="E141" s="1">
        <v>12525</v>
      </c>
      <c r="F141" s="1">
        <v>8287</v>
      </c>
      <c r="G141" s="1">
        <v>13291</v>
      </c>
      <c r="H141" s="1">
        <v>12892</v>
      </c>
    </row>
    <row r="142" spans="1:8" ht="13" x14ac:dyDescent="0.15">
      <c r="A142" s="1">
        <v>12161</v>
      </c>
      <c r="B142" s="1">
        <v>3528</v>
      </c>
      <c r="C142" s="1">
        <v>12111</v>
      </c>
      <c r="D142" s="1">
        <v>11812</v>
      </c>
      <c r="E142" s="1">
        <v>12525</v>
      </c>
      <c r="F142" s="1">
        <v>8287</v>
      </c>
      <c r="G142" s="1">
        <v>13291</v>
      </c>
      <c r="H142" s="1">
        <v>12892</v>
      </c>
    </row>
    <row r="143" spans="1:8" ht="13" x14ac:dyDescent="0.15">
      <c r="A143" s="1">
        <v>12387</v>
      </c>
      <c r="B143" s="1">
        <v>4845</v>
      </c>
      <c r="C143" s="1">
        <v>13924</v>
      </c>
      <c r="D143" s="1">
        <v>11945</v>
      </c>
      <c r="E143" s="1">
        <v>12525</v>
      </c>
      <c r="F143" s="1">
        <v>8287</v>
      </c>
      <c r="G143" s="1">
        <v>13924</v>
      </c>
      <c r="H143" s="1">
        <v>12892</v>
      </c>
    </row>
    <row r="144" spans="1:8" ht="13" x14ac:dyDescent="0.15">
      <c r="A144" s="1">
        <v>10757</v>
      </c>
      <c r="B144" s="1">
        <v>7481</v>
      </c>
      <c r="C144" s="1">
        <v>8125</v>
      </c>
      <c r="D144" s="1">
        <v>12556</v>
      </c>
      <c r="E144" s="1">
        <v>12525</v>
      </c>
      <c r="F144" s="1">
        <v>8287</v>
      </c>
      <c r="G144" s="1">
        <v>13924</v>
      </c>
      <c r="H144" s="1">
        <v>12892</v>
      </c>
    </row>
    <row r="145" spans="1:8" ht="13" x14ac:dyDescent="0.15">
      <c r="A145" s="1">
        <v>11376</v>
      </c>
      <c r="B145" s="1">
        <v>7289</v>
      </c>
      <c r="C145" s="1">
        <v>8910</v>
      </c>
      <c r="D145" s="1">
        <v>12842</v>
      </c>
      <c r="E145" s="1">
        <v>12525</v>
      </c>
      <c r="F145" s="1">
        <v>8287</v>
      </c>
      <c r="G145" s="1">
        <v>13924</v>
      </c>
      <c r="H145" s="1">
        <v>12892</v>
      </c>
    </row>
    <row r="146" spans="1:8" ht="13" x14ac:dyDescent="0.15">
      <c r="A146" s="1">
        <v>12448</v>
      </c>
      <c r="B146" s="1">
        <v>3621</v>
      </c>
      <c r="C146" s="1">
        <v>12582</v>
      </c>
      <c r="D146" s="1">
        <v>11605</v>
      </c>
      <c r="E146" s="1">
        <v>12525</v>
      </c>
      <c r="F146" s="1">
        <v>8287</v>
      </c>
      <c r="G146" s="1">
        <v>13924</v>
      </c>
      <c r="H146" s="1">
        <v>12892</v>
      </c>
    </row>
    <row r="147" spans="1:8" ht="13" x14ac:dyDescent="0.15">
      <c r="A147" s="1">
        <v>11673</v>
      </c>
      <c r="B147" s="1">
        <v>5452</v>
      </c>
      <c r="C147" s="1">
        <v>12696</v>
      </c>
      <c r="D147" s="1">
        <v>12100</v>
      </c>
      <c r="E147" s="1">
        <v>12525</v>
      </c>
      <c r="F147" s="1">
        <v>8287</v>
      </c>
      <c r="G147" s="1">
        <v>13924</v>
      </c>
      <c r="H147" s="1">
        <v>12892</v>
      </c>
    </row>
    <row r="148" spans="1:8" ht="13" x14ac:dyDescent="0.15">
      <c r="A148" s="1">
        <v>10944</v>
      </c>
      <c r="B148" s="1">
        <v>8118</v>
      </c>
      <c r="C148" s="1">
        <v>7830</v>
      </c>
      <c r="D148" s="1">
        <v>12671</v>
      </c>
      <c r="E148" s="1">
        <v>12525</v>
      </c>
      <c r="F148" s="1">
        <v>8287</v>
      </c>
      <c r="G148" s="1">
        <v>13924</v>
      </c>
      <c r="H148" s="1">
        <v>12892</v>
      </c>
    </row>
    <row r="149" spans="1:8" ht="13" x14ac:dyDescent="0.15">
      <c r="A149" s="1">
        <v>11873</v>
      </c>
      <c r="B149" s="1">
        <v>5636</v>
      </c>
      <c r="C149" s="1">
        <v>9691</v>
      </c>
      <c r="D149" s="1">
        <v>12524</v>
      </c>
      <c r="E149" s="1">
        <v>12525</v>
      </c>
      <c r="F149" s="1">
        <v>8287</v>
      </c>
      <c r="G149" s="1">
        <v>13924</v>
      </c>
      <c r="H149" s="1">
        <v>12892</v>
      </c>
    </row>
    <row r="150" spans="1:8" ht="13" x14ac:dyDescent="0.15">
      <c r="A150" s="1">
        <v>12711</v>
      </c>
      <c r="B150" s="1">
        <v>4000</v>
      </c>
      <c r="C150" s="1">
        <v>13322</v>
      </c>
      <c r="D150" s="1">
        <v>11673</v>
      </c>
      <c r="E150" s="1">
        <v>12711</v>
      </c>
      <c r="F150" s="1">
        <v>8287</v>
      </c>
      <c r="G150" s="1">
        <v>13924</v>
      </c>
      <c r="H150" s="1">
        <v>12892</v>
      </c>
    </row>
    <row r="151" spans="1:8" ht="13" x14ac:dyDescent="0.15">
      <c r="A151" s="1">
        <v>11030</v>
      </c>
      <c r="B151" s="1">
        <v>6646</v>
      </c>
      <c r="C151" s="1">
        <v>11172</v>
      </c>
      <c r="D151" s="1">
        <v>12151</v>
      </c>
      <c r="E151" s="1">
        <v>12711</v>
      </c>
      <c r="F151" s="1">
        <v>8287</v>
      </c>
      <c r="G151" s="1">
        <v>13924</v>
      </c>
      <c r="H151" s="1">
        <v>12892</v>
      </c>
    </row>
    <row r="152" spans="1:8" ht="13" x14ac:dyDescent="0.15">
      <c r="A152" s="1">
        <v>11133</v>
      </c>
      <c r="B152" s="1">
        <v>8792</v>
      </c>
      <c r="C152" s="1">
        <v>8148</v>
      </c>
      <c r="D152" s="1">
        <v>12875</v>
      </c>
      <c r="E152" s="1">
        <v>12711</v>
      </c>
      <c r="F152" s="1">
        <v>8792</v>
      </c>
      <c r="G152" s="1">
        <v>13924</v>
      </c>
      <c r="H152" s="1">
        <v>12892</v>
      </c>
    </row>
    <row r="153" spans="1:8" ht="13" x14ac:dyDescent="0.15">
      <c r="A153" s="1">
        <v>12186</v>
      </c>
      <c r="B153" s="1">
        <v>3940</v>
      </c>
      <c r="C153" s="1">
        <v>11488</v>
      </c>
      <c r="D153" s="1">
        <v>12039</v>
      </c>
      <c r="E153" s="1">
        <v>12711</v>
      </c>
      <c r="F153" s="1">
        <v>8792</v>
      </c>
      <c r="G153" s="1">
        <v>13924</v>
      </c>
      <c r="H153" s="1">
        <v>12892</v>
      </c>
    </row>
    <row r="154" spans="1:8" ht="13" x14ac:dyDescent="0.15">
      <c r="A154" s="1">
        <v>12603</v>
      </c>
      <c r="B154" s="1">
        <v>4529</v>
      </c>
      <c r="C154" s="1">
        <v>14337</v>
      </c>
      <c r="D154" s="1">
        <v>11867</v>
      </c>
      <c r="E154" s="1">
        <v>12711</v>
      </c>
      <c r="F154" s="1">
        <v>8792</v>
      </c>
      <c r="G154" s="1">
        <v>14337</v>
      </c>
      <c r="H154" s="1">
        <v>12892</v>
      </c>
    </row>
    <row r="155" spans="1:8" ht="13" x14ac:dyDescent="0.15">
      <c r="A155" s="1">
        <v>10799</v>
      </c>
      <c r="B155" s="1">
        <v>7520</v>
      </c>
      <c r="C155" s="1">
        <v>8644</v>
      </c>
      <c r="D155" s="1">
        <v>12616</v>
      </c>
      <c r="E155" s="1">
        <v>12711</v>
      </c>
      <c r="F155" s="1">
        <v>8792</v>
      </c>
      <c r="G155" s="1">
        <v>14337</v>
      </c>
      <c r="H155" s="1">
        <v>12892</v>
      </c>
    </row>
    <row r="156" spans="1:8" ht="13" x14ac:dyDescent="0.15">
      <c r="A156" s="1">
        <v>11307</v>
      </c>
      <c r="B156" s="1">
        <v>8164</v>
      </c>
      <c r="C156" s="1">
        <v>8506</v>
      </c>
      <c r="D156" s="1">
        <v>13061</v>
      </c>
      <c r="E156" s="1">
        <v>12711</v>
      </c>
      <c r="F156" s="1">
        <v>8792</v>
      </c>
      <c r="G156" s="1">
        <v>14337</v>
      </c>
      <c r="H156" s="1">
        <v>13061</v>
      </c>
    </row>
    <row r="157" spans="1:8" ht="13" x14ac:dyDescent="0.15">
      <c r="A157" s="1">
        <v>12449</v>
      </c>
      <c r="B157" s="1">
        <v>3549</v>
      </c>
      <c r="C157" s="1">
        <v>13590</v>
      </c>
      <c r="D157" s="1">
        <v>11592</v>
      </c>
      <c r="E157" s="1">
        <v>12711</v>
      </c>
      <c r="F157" s="1">
        <v>8792</v>
      </c>
      <c r="G157" s="1">
        <v>14337</v>
      </c>
      <c r="H157" s="1">
        <v>13061</v>
      </c>
    </row>
    <row r="158" spans="1:8" ht="13" x14ac:dyDescent="0.15">
      <c r="A158" s="1">
        <v>12103</v>
      </c>
      <c r="B158" s="1">
        <v>5343</v>
      </c>
      <c r="C158" s="1">
        <v>14496</v>
      </c>
      <c r="D158" s="1">
        <v>12022</v>
      </c>
      <c r="E158" s="1">
        <v>12711</v>
      </c>
      <c r="F158" s="1">
        <v>8792</v>
      </c>
      <c r="G158" s="1">
        <v>14496</v>
      </c>
      <c r="H158" s="1">
        <v>13061</v>
      </c>
    </row>
    <row r="159" spans="1:8" ht="13" x14ac:dyDescent="0.15">
      <c r="A159" s="1">
        <v>10874</v>
      </c>
      <c r="B159" s="1">
        <v>8314</v>
      </c>
      <c r="C159" s="1">
        <v>7459</v>
      </c>
      <c r="D159" s="1">
        <v>12837</v>
      </c>
      <c r="E159" s="1">
        <v>12711</v>
      </c>
      <c r="F159" s="1">
        <v>8792</v>
      </c>
      <c r="G159" s="1">
        <v>14496</v>
      </c>
      <c r="H159" s="1">
        <v>13061</v>
      </c>
    </row>
    <row r="160" spans="1:8" ht="13" x14ac:dyDescent="0.15">
      <c r="A160" s="1">
        <v>11711</v>
      </c>
      <c r="B160" s="1">
        <v>6647</v>
      </c>
      <c r="C160" s="1">
        <v>9398</v>
      </c>
      <c r="D160" s="1">
        <v>13015</v>
      </c>
      <c r="E160" s="1">
        <v>12603</v>
      </c>
      <c r="F160" s="1">
        <v>8792</v>
      </c>
      <c r="G160" s="1">
        <v>14496</v>
      </c>
      <c r="H160" s="1">
        <v>13061</v>
      </c>
    </row>
    <row r="161" spans="1:8" ht="13" x14ac:dyDescent="0.15">
      <c r="A161" s="1">
        <v>12663</v>
      </c>
      <c r="B161" s="1">
        <v>3835</v>
      </c>
      <c r="C161" s="1">
        <v>14404</v>
      </c>
      <c r="D161" s="1">
        <v>11674</v>
      </c>
      <c r="E161" s="1">
        <v>12663</v>
      </c>
      <c r="F161" s="1">
        <v>8792</v>
      </c>
      <c r="G161" s="1">
        <v>14496</v>
      </c>
      <c r="H161" s="1">
        <v>13061</v>
      </c>
    </row>
    <row r="162" spans="1:8" ht="13" x14ac:dyDescent="0.15">
      <c r="A162" s="1">
        <v>11318</v>
      </c>
      <c r="B162" s="1">
        <v>6437</v>
      </c>
      <c r="C162" s="1">
        <v>12594</v>
      </c>
      <c r="D162" s="1">
        <v>12268</v>
      </c>
      <c r="E162" s="1">
        <v>12663</v>
      </c>
      <c r="F162" s="1">
        <v>8792</v>
      </c>
      <c r="G162" s="1">
        <v>14496</v>
      </c>
      <c r="H162" s="1">
        <v>13061</v>
      </c>
    </row>
    <row r="163" spans="1:8" ht="13" x14ac:dyDescent="0.15">
      <c r="A163" s="1">
        <v>11092</v>
      </c>
      <c r="B163" s="1">
        <v>9156</v>
      </c>
      <c r="C163" s="1">
        <v>7297</v>
      </c>
      <c r="D163" s="1">
        <v>12972</v>
      </c>
      <c r="E163" s="1">
        <v>12663</v>
      </c>
      <c r="F163" s="1">
        <v>9156</v>
      </c>
      <c r="G163" s="1">
        <v>14496</v>
      </c>
      <c r="H163" s="1">
        <v>13061</v>
      </c>
    </row>
    <row r="164" spans="1:8" ht="13" x14ac:dyDescent="0.15">
      <c r="A164" s="1">
        <v>12293</v>
      </c>
      <c r="B164" s="1">
        <v>4777</v>
      </c>
      <c r="C164" s="1">
        <v>10597</v>
      </c>
      <c r="D164" s="1">
        <v>12395</v>
      </c>
      <c r="E164" s="1">
        <v>12663</v>
      </c>
      <c r="F164" s="1">
        <v>9156</v>
      </c>
      <c r="G164" s="1">
        <v>14496</v>
      </c>
      <c r="H164" s="1">
        <v>13061</v>
      </c>
    </row>
    <row r="165" spans="1:8" ht="13" x14ac:dyDescent="0.15">
      <c r="A165" s="1">
        <v>12844</v>
      </c>
      <c r="B165" s="1">
        <v>4613</v>
      </c>
      <c r="C165" s="1">
        <v>14779</v>
      </c>
      <c r="D165" s="1">
        <v>11904</v>
      </c>
      <c r="E165" s="1">
        <v>12844</v>
      </c>
      <c r="F165" s="1">
        <v>9156</v>
      </c>
      <c r="G165" s="1">
        <v>14779</v>
      </c>
      <c r="H165" s="1">
        <v>13061</v>
      </c>
    </row>
    <row r="166" spans="1:8" ht="13" x14ac:dyDescent="0.15">
      <c r="A166" s="1">
        <v>10854</v>
      </c>
      <c r="B166" s="1">
        <v>7324</v>
      </c>
      <c r="C166" s="1">
        <v>12453</v>
      </c>
      <c r="D166" s="1">
        <v>12346</v>
      </c>
      <c r="E166" s="1">
        <v>12844</v>
      </c>
      <c r="F166" s="1">
        <v>9156</v>
      </c>
      <c r="G166" s="1">
        <v>14779</v>
      </c>
      <c r="H166" s="1">
        <v>13061</v>
      </c>
    </row>
    <row r="167" spans="1:8" ht="13" x14ac:dyDescent="0.15">
      <c r="A167" s="1">
        <v>11333</v>
      </c>
      <c r="B167" s="1">
        <v>8413</v>
      </c>
      <c r="C167" s="1">
        <v>11688</v>
      </c>
      <c r="D167" s="1">
        <v>13005</v>
      </c>
      <c r="E167" s="1">
        <v>12844</v>
      </c>
      <c r="F167" s="1">
        <v>9156</v>
      </c>
      <c r="G167" s="1">
        <v>14779</v>
      </c>
      <c r="H167" s="1">
        <v>13061</v>
      </c>
    </row>
    <row r="168" spans="1:8" ht="13" x14ac:dyDescent="0.15">
      <c r="A168" s="1">
        <v>12219</v>
      </c>
      <c r="B168" s="1">
        <v>3642</v>
      </c>
      <c r="C168" s="1">
        <v>14759</v>
      </c>
      <c r="D168" s="1">
        <v>11880</v>
      </c>
      <c r="E168" s="1">
        <v>12844</v>
      </c>
      <c r="F168" s="1">
        <v>9156</v>
      </c>
      <c r="G168" s="1">
        <v>14779</v>
      </c>
      <c r="H168" s="1">
        <v>13061</v>
      </c>
    </row>
    <row r="169" spans="1:8" ht="13" x14ac:dyDescent="0.15">
      <c r="A169" s="1">
        <v>12380</v>
      </c>
      <c r="B169" s="1">
        <v>4834</v>
      </c>
      <c r="C169" s="1">
        <v>16271</v>
      </c>
      <c r="D169" s="1">
        <v>11939</v>
      </c>
      <c r="E169" s="1">
        <v>12844</v>
      </c>
      <c r="F169" s="1">
        <v>9156</v>
      </c>
      <c r="G169" s="1">
        <v>16271</v>
      </c>
      <c r="H169" s="1">
        <v>13061</v>
      </c>
    </row>
    <row r="170" spans="1:8" ht="13" x14ac:dyDescent="0.15">
      <c r="A170" s="1">
        <v>10886</v>
      </c>
      <c r="B170" s="1">
        <v>7381</v>
      </c>
      <c r="C170" s="1">
        <v>12050</v>
      </c>
      <c r="D170" s="1">
        <v>12581</v>
      </c>
      <c r="E170" s="1">
        <v>12844</v>
      </c>
      <c r="F170" s="1">
        <v>9156</v>
      </c>
      <c r="G170" s="1">
        <v>16271</v>
      </c>
      <c r="H170" s="1">
        <v>13061</v>
      </c>
    </row>
    <row r="171" spans="1:8" ht="13" x14ac:dyDescent="0.15">
      <c r="A171" s="1">
        <v>11394</v>
      </c>
      <c r="B171" s="1">
        <v>7084</v>
      </c>
      <c r="C171" s="1">
        <v>12345</v>
      </c>
      <c r="D171" s="1">
        <v>12862</v>
      </c>
      <c r="E171" s="1">
        <v>12844</v>
      </c>
      <c r="F171" s="1">
        <v>9156</v>
      </c>
      <c r="G171" s="1">
        <v>16271</v>
      </c>
      <c r="H171" s="1">
        <v>13061</v>
      </c>
    </row>
    <row r="172" spans="1:8" ht="13" x14ac:dyDescent="0.15">
      <c r="A172" s="1">
        <v>12415</v>
      </c>
      <c r="B172" s="1">
        <v>3721</v>
      </c>
      <c r="C172" s="1">
        <v>15376</v>
      </c>
      <c r="D172" s="1">
        <v>11624</v>
      </c>
      <c r="E172" s="1">
        <v>12844</v>
      </c>
      <c r="F172" s="1">
        <v>9156</v>
      </c>
      <c r="G172" s="1">
        <v>16271</v>
      </c>
      <c r="H172" s="1">
        <v>13061</v>
      </c>
    </row>
    <row r="173" spans="1:8" ht="13" x14ac:dyDescent="0.15">
      <c r="A173" s="1">
        <v>11722</v>
      </c>
      <c r="B173" s="1">
        <v>5491</v>
      </c>
      <c r="C173" s="1">
        <v>15627</v>
      </c>
      <c r="D173" s="1">
        <v>12055</v>
      </c>
      <c r="E173" s="1">
        <v>12844</v>
      </c>
      <c r="F173" s="1">
        <v>9156</v>
      </c>
      <c r="G173" s="1">
        <v>16271</v>
      </c>
      <c r="H173" s="1">
        <v>13061</v>
      </c>
    </row>
    <row r="174" spans="1:8" ht="13" x14ac:dyDescent="0.15">
      <c r="A174" s="1">
        <v>11007</v>
      </c>
      <c r="B174" s="1">
        <v>8030</v>
      </c>
      <c r="C174" s="1">
        <v>11850</v>
      </c>
      <c r="D174" s="1">
        <v>12546</v>
      </c>
      <c r="E174" s="1">
        <v>12844</v>
      </c>
      <c r="F174" s="1">
        <v>9156</v>
      </c>
      <c r="G174" s="1">
        <v>16271</v>
      </c>
      <c r="H174" s="1">
        <v>13061</v>
      </c>
    </row>
    <row r="175" spans="1:8" ht="13" x14ac:dyDescent="0.15">
      <c r="A175" s="1">
        <v>11830</v>
      </c>
      <c r="B175" s="1">
        <v>5517</v>
      </c>
      <c r="C175" s="1">
        <v>12891</v>
      </c>
      <c r="D175" s="1">
        <v>12489</v>
      </c>
      <c r="E175" s="1">
        <v>12844</v>
      </c>
      <c r="F175" s="1">
        <v>9156</v>
      </c>
      <c r="G175" s="1">
        <v>16271</v>
      </c>
      <c r="H175" s="1">
        <v>13061</v>
      </c>
    </row>
    <row r="176" spans="1:8" ht="13" x14ac:dyDescent="0.15">
      <c r="A176" s="1">
        <v>12599</v>
      </c>
      <c r="B176" s="1">
        <v>4086</v>
      </c>
      <c r="C176" s="1">
        <v>15940</v>
      </c>
      <c r="D176" s="1">
        <v>11761</v>
      </c>
      <c r="E176" s="1">
        <v>12844</v>
      </c>
      <c r="F176" s="1">
        <v>9156</v>
      </c>
      <c r="G176" s="1">
        <v>16271</v>
      </c>
      <c r="H176" s="1">
        <v>13061</v>
      </c>
    </row>
    <row r="177" spans="1:8" ht="13" x14ac:dyDescent="0.15">
      <c r="A177" s="1">
        <v>10942</v>
      </c>
      <c r="B177" s="1">
        <v>6458</v>
      </c>
      <c r="C177" s="1">
        <v>14405</v>
      </c>
      <c r="D177" s="1">
        <v>12190</v>
      </c>
      <c r="E177" s="1">
        <v>12844</v>
      </c>
      <c r="F177" s="1">
        <v>9156</v>
      </c>
      <c r="G177" s="1">
        <v>16271</v>
      </c>
      <c r="H177" s="1">
        <v>13061</v>
      </c>
    </row>
    <row r="178" spans="1:8" ht="13" x14ac:dyDescent="0.15">
      <c r="A178" s="1">
        <v>11108</v>
      </c>
      <c r="B178" s="1">
        <v>8424</v>
      </c>
      <c r="C178" s="1">
        <v>12018</v>
      </c>
      <c r="D178" s="1">
        <v>12772</v>
      </c>
      <c r="E178" s="1">
        <v>12844</v>
      </c>
      <c r="F178" s="1">
        <v>9156</v>
      </c>
      <c r="G178" s="1">
        <v>16271</v>
      </c>
      <c r="H178" s="1">
        <v>13061</v>
      </c>
    </row>
    <row r="179" spans="1:8" ht="13" x14ac:dyDescent="0.15">
      <c r="A179" s="1">
        <v>12142</v>
      </c>
      <c r="B179" s="1">
        <v>3891</v>
      </c>
      <c r="C179" s="1">
        <v>14039</v>
      </c>
      <c r="D179" s="1">
        <v>12021</v>
      </c>
      <c r="E179" s="1">
        <v>12844</v>
      </c>
      <c r="F179" s="1">
        <v>9156</v>
      </c>
      <c r="G179" s="1">
        <v>16271</v>
      </c>
      <c r="H179" s="1">
        <v>13061</v>
      </c>
    </row>
    <row r="180" spans="1:8" ht="13" x14ac:dyDescent="0.15">
      <c r="A180" s="1">
        <v>12553</v>
      </c>
      <c r="B180" s="1">
        <v>4540</v>
      </c>
      <c r="C180" s="1">
        <v>16374</v>
      </c>
      <c r="D180" s="1">
        <v>11808</v>
      </c>
      <c r="E180" s="1">
        <v>12599</v>
      </c>
      <c r="F180" s="1">
        <v>8424</v>
      </c>
      <c r="G180" s="1">
        <v>16374</v>
      </c>
      <c r="H180" s="1">
        <v>12862</v>
      </c>
    </row>
    <row r="181" spans="1:8" ht="13" x14ac:dyDescent="0.15">
      <c r="A181" s="1">
        <v>10788</v>
      </c>
      <c r="B181" s="1">
        <v>7122</v>
      </c>
      <c r="C181" s="1">
        <v>12483</v>
      </c>
      <c r="D181" s="1">
        <v>12395</v>
      </c>
      <c r="E181" s="1">
        <v>12599</v>
      </c>
      <c r="F181" s="1">
        <v>8424</v>
      </c>
      <c r="G181" s="1">
        <v>16374</v>
      </c>
      <c r="H181" s="1">
        <v>12862</v>
      </c>
    </row>
    <row r="182" spans="1:8" ht="13" x14ac:dyDescent="0.15">
      <c r="A182" s="1">
        <v>11328</v>
      </c>
      <c r="B182" s="1">
        <v>7643</v>
      </c>
      <c r="C182" s="1">
        <v>12172</v>
      </c>
      <c r="D182" s="1">
        <v>12835</v>
      </c>
      <c r="E182" s="1">
        <v>12599</v>
      </c>
      <c r="F182" s="1">
        <v>8424</v>
      </c>
      <c r="G182" s="1">
        <v>16374</v>
      </c>
      <c r="H182" s="1">
        <v>12862</v>
      </c>
    </row>
    <row r="183" spans="1:8" ht="13" x14ac:dyDescent="0.15">
      <c r="A183" s="1">
        <v>12252</v>
      </c>
      <c r="B183" s="1">
        <v>3601</v>
      </c>
      <c r="C183" s="1">
        <v>15206</v>
      </c>
      <c r="D183" s="1">
        <v>11637</v>
      </c>
      <c r="E183" s="1">
        <v>12599</v>
      </c>
      <c r="F183" s="1">
        <v>8424</v>
      </c>
      <c r="G183" s="1">
        <v>16374</v>
      </c>
      <c r="H183" s="1">
        <v>12862</v>
      </c>
    </row>
    <row r="184" spans="1:8" ht="13" x14ac:dyDescent="0.15">
      <c r="A184" s="1">
        <v>12006</v>
      </c>
      <c r="B184" s="1">
        <v>5097</v>
      </c>
      <c r="C184" s="1">
        <v>15907</v>
      </c>
      <c r="D184" s="1">
        <v>12069</v>
      </c>
      <c r="E184" s="1">
        <v>12599</v>
      </c>
      <c r="F184" s="1">
        <v>8424</v>
      </c>
      <c r="G184" s="1">
        <v>16374</v>
      </c>
      <c r="H184" s="1">
        <v>12862</v>
      </c>
    </row>
    <row r="185" spans="1:8" ht="13" x14ac:dyDescent="0.15">
      <c r="A185" s="1">
        <v>10911</v>
      </c>
      <c r="B185" s="1">
        <v>7649</v>
      </c>
      <c r="C185" s="1">
        <v>11917</v>
      </c>
      <c r="D185" s="1">
        <v>12460</v>
      </c>
      <c r="E185" s="1">
        <v>12599</v>
      </c>
      <c r="F185" s="1">
        <v>8424</v>
      </c>
      <c r="G185" s="1">
        <v>16374</v>
      </c>
      <c r="H185" s="1">
        <v>12862</v>
      </c>
    </row>
    <row r="186" spans="1:8" ht="13" x14ac:dyDescent="0.15">
      <c r="A186" s="1">
        <v>11619</v>
      </c>
      <c r="B186" s="1">
        <v>6242</v>
      </c>
      <c r="C186" s="1">
        <v>12562</v>
      </c>
      <c r="D186" s="1">
        <v>12690</v>
      </c>
      <c r="E186" s="1">
        <v>12599</v>
      </c>
      <c r="F186" s="1">
        <v>8424</v>
      </c>
      <c r="G186" s="1">
        <v>16374</v>
      </c>
      <c r="H186" s="1">
        <v>12862</v>
      </c>
    </row>
    <row r="187" spans="1:8" ht="13" x14ac:dyDescent="0.15">
      <c r="A187" s="1">
        <v>12601</v>
      </c>
      <c r="B187" s="1">
        <v>3876</v>
      </c>
      <c r="C187" s="1">
        <v>15624</v>
      </c>
      <c r="D187" s="1">
        <v>11635</v>
      </c>
      <c r="E187" s="1">
        <v>12601</v>
      </c>
      <c r="F187" s="1">
        <v>8424</v>
      </c>
      <c r="G187" s="1">
        <v>16374</v>
      </c>
      <c r="H187" s="1">
        <v>12862</v>
      </c>
    </row>
    <row r="188" spans="1:8" ht="13" x14ac:dyDescent="0.15">
      <c r="A188" s="1">
        <v>11286</v>
      </c>
      <c r="B188" s="1">
        <v>5922</v>
      </c>
      <c r="C188" s="1">
        <v>15003</v>
      </c>
      <c r="D188" s="1">
        <v>12147</v>
      </c>
      <c r="E188" s="1">
        <v>12601</v>
      </c>
      <c r="F188" s="1">
        <v>8424</v>
      </c>
      <c r="G188" s="1">
        <v>16374</v>
      </c>
      <c r="H188" s="1">
        <v>12862</v>
      </c>
    </row>
    <row r="189" spans="1:8" ht="13" x14ac:dyDescent="0.15">
      <c r="A189" s="1">
        <v>11049</v>
      </c>
      <c r="B189" s="1">
        <v>8343</v>
      </c>
      <c r="C189" s="1">
        <v>11926</v>
      </c>
      <c r="D189" s="1">
        <v>12693</v>
      </c>
      <c r="E189" s="1">
        <v>12601</v>
      </c>
      <c r="F189" s="1">
        <v>8424</v>
      </c>
      <c r="G189" s="1">
        <v>16374</v>
      </c>
      <c r="H189" s="1">
        <v>12862</v>
      </c>
    </row>
    <row r="190" spans="1:8" ht="13" x14ac:dyDescent="0.15">
      <c r="A190" s="1">
        <v>12124</v>
      </c>
      <c r="B190" s="1">
        <v>4565</v>
      </c>
      <c r="C190" s="1">
        <v>13451</v>
      </c>
      <c r="D190" s="1">
        <v>12271</v>
      </c>
      <c r="E190" s="1">
        <v>12601</v>
      </c>
      <c r="F190" s="1">
        <v>8424</v>
      </c>
      <c r="G190" s="1">
        <v>16374</v>
      </c>
      <c r="H190" s="1">
        <v>12862</v>
      </c>
    </row>
    <row r="191" spans="1:8" ht="13" x14ac:dyDescent="0.15">
      <c r="A191" s="1">
        <v>12652</v>
      </c>
      <c r="B191" s="1">
        <v>4328</v>
      </c>
      <c r="C191" s="1">
        <v>16338</v>
      </c>
      <c r="D191" s="1">
        <v>11678</v>
      </c>
      <c r="E191" s="1">
        <v>12652</v>
      </c>
      <c r="F191" s="1">
        <v>8424</v>
      </c>
      <c r="G191" s="1">
        <v>16374</v>
      </c>
      <c r="H191" s="1">
        <v>12862</v>
      </c>
    </row>
    <row r="192" spans="1:8" ht="13" x14ac:dyDescent="0.15">
      <c r="A192" s="1">
        <v>10795</v>
      </c>
      <c r="B192" s="1">
        <v>6855</v>
      </c>
      <c r="C192" s="1">
        <v>13441</v>
      </c>
      <c r="D192" s="1">
        <v>12257</v>
      </c>
      <c r="E192" s="1">
        <v>12652</v>
      </c>
      <c r="F192" s="1">
        <v>8424</v>
      </c>
      <c r="G192" s="1">
        <v>16374</v>
      </c>
      <c r="H192" s="1">
        <v>12862</v>
      </c>
    </row>
    <row r="193" spans="1:8" ht="13" x14ac:dyDescent="0.15">
      <c r="A193" s="1">
        <v>11218</v>
      </c>
      <c r="B193" s="1">
        <v>8032</v>
      </c>
      <c r="C193" s="1">
        <v>11997</v>
      </c>
      <c r="D193" s="1">
        <v>12843</v>
      </c>
      <c r="E193" s="1">
        <v>12652</v>
      </c>
      <c r="F193" s="1">
        <v>8424</v>
      </c>
      <c r="G193" s="1">
        <v>16374</v>
      </c>
      <c r="H193" s="1">
        <v>12862</v>
      </c>
    </row>
    <row r="194" spans="1:8" ht="13" x14ac:dyDescent="0.15">
      <c r="A194" s="1">
        <v>12199</v>
      </c>
      <c r="B194" s="1">
        <v>3604</v>
      </c>
      <c r="C194" s="1">
        <v>14849</v>
      </c>
      <c r="D194" s="1">
        <v>11783</v>
      </c>
      <c r="E194" s="1">
        <v>12652</v>
      </c>
      <c r="F194" s="1">
        <v>8424</v>
      </c>
      <c r="G194" s="1">
        <v>16374</v>
      </c>
      <c r="H194" s="1">
        <v>12862</v>
      </c>
    </row>
    <row r="195" spans="1:8" ht="13" x14ac:dyDescent="0.15">
      <c r="A195" s="1">
        <v>12306</v>
      </c>
      <c r="B195" s="1">
        <v>4880</v>
      </c>
      <c r="C195" s="1">
        <v>16189</v>
      </c>
      <c r="D195" s="1">
        <v>11882</v>
      </c>
      <c r="E195" s="1">
        <v>12652</v>
      </c>
      <c r="F195" s="1">
        <v>8424</v>
      </c>
      <c r="G195" s="1">
        <v>16374</v>
      </c>
      <c r="H195" s="1">
        <v>12862</v>
      </c>
    </row>
    <row r="196" spans="1:8" ht="13" x14ac:dyDescent="0.15">
      <c r="A196" s="1">
        <v>10777</v>
      </c>
      <c r="B196" s="1">
        <v>7384</v>
      </c>
      <c r="C196" s="1">
        <v>12042</v>
      </c>
      <c r="D196" s="1">
        <v>12427</v>
      </c>
      <c r="E196" s="1">
        <v>12652</v>
      </c>
      <c r="F196" s="1">
        <v>8424</v>
      </c>
      <c r="G196" s="1">
        <v>16374</v>
      </c>
      <c r="H196" s="1">
        <v>12862</v>
      </c>
    </row>
    <row r="197" spans="1:8" ht="13" x14ac:dyDescent="0.15">
      <c r="A197" s="1">
        <v>11469</v>
      </c>
      <c r="B197" s="1">
        <v>6886</v>
      </c>
      <c r="C197" s="1">
        <v>12319</v>
      </c>
      <c r="D197" s="1">
        <v>12727</v>
      </c>
      <c r="E197" s="1">
        <v>12652</v>
      </c>
      <c r="F197" s="1">
        <v>8424</v>
      </c>
      <c r="G197" s="1">
        <v>16374</v>
      </c>
      <c r="H197" s="1">
        <v>12862</v>
      </c>
    </row>
    <row r="198" spans="1:8" ht="13" x14ac:dyDescent="0.15">
      <c r="A198" s="1">
        <v>12462</v>
      </c>
      <c r="B198" s="1">
        <v>3717</v>
      </c>
      <c r="C198" s="1">
        <v>15472</v>
      </c>
      <c r="D198" s="1">
        <v>11662</v>
      </c>
      <c r="E198" s="1">
        <v>12652</v>
      </c>
      <c r="F198" s="1">
        <v>8424</v>
      </c>
      <c r="G198" s="1">
        <v>16374</v>
      </c>
      <c r="H198" s="1">
        <v>12862</v>
      </c>
    </row>
    <row r="199" spans="1:8" ht="13" x14ac:dyDescent="0.15">
      <c r="A199" s="1">
        <v>11569</v>
      </c>
      <c r="B199" s="1">
        <v>5519</v>
      </c>
      <c r="C199" s="1">
        <v>15469</v>
      </c>
      <c r="D199" s="1">
        <v>12133</v>
      </c>
      <c r="E199" s="1">
        <v>12652</v>
      </c>
      <c r="F199" s="1">
        <v>8424</v>
      </c>
      <c r="G199" s="1">
        <v>16374</v>
      </c>
      <c r="H199" s="1">
        <v>12862</v>
      </c>
    </row>
    <row r="200" spans="1:8" ht="13" x14ac:dyDescent="0.15">
      <c r="A200" s="1">
        <v>10982</v>
      </c>
      <c r="B200" s="1">
        <v>8076</v>
      </c>
      <c r="C200" s="1">
        <v>11865</v>
      </c>
      <c r="D200" s="1">
        <v>12629</v>
      </c>
      <c r="E200" s="1">
        <v>12652</v>
      </c>
      <c r="F200" s="1">
        <v>8076</v>
      </c>
      <c r="G200" s="1">
        <v>16338</v>
      </c>
      <c r="H200" s="1">
        <v>12843</v>
      </c>
    </row>
    <row r="201" spans="1:8" ht="13" x14ac:dyDescent="0.15">
      <c r="A201" s="1">
        <v>12027</v>
      </c>
      <c r="B201" s="1">
        <v>5261</v>
      </c>
      <c r="C201" s="1">
        <v>12872</v>
      </c>
      <c r="D201" s="1">
        <v>12471</v>
      </c>
      <c r="E201" s="1">
        <v>12652</v>
      </c>
      <c r="F201" s="1">
        <v>8076</v>
      </c>
      <c r="G201" s="1">
        <v>16338</v>
      </c>
      <c r="H201" s="1">
        <v>12843</v>
      </c>
    </row>
    <row r="202" spans="1:8" ht="13" x14ac:dyDescent="0.15">
      <c r="A202" s="1">
        <v>12666</v>
      </c>
      <c r="B202" s="1">
        <v>4088</v>
      </c>
      <c r="C202" s="1">
        <v>16083</v>
      </c>
      <c r="D202" s="1">
        <v>11714</v>
      </c>
      <c r="E202" s="1">
        <v>12666</v>
      </c>
      <c r="F202" s="1">
        <v>8076</v>
      </c>
      <c r="G202" s="1">
        <v>16338</v>
      </c>
      <c r="H202" s="1">
        <v>12843</v>
      </c>
    </row>
    <row r="203" spans="1:8" ht="13" x14ac:dyDescent="0.15">
      <c r="A203" s="1">
        <v>10839</v>
      </c>
      <c r="B203" s="1">
        <v>6541</v>
      </c>
      <c r="C203" s="1">
        <v>14154</v>
      </c>
      <c r="D203" s="1">
        <v>12155</v>
      </c>
      <c r="E203" s="1">
        <v>12666</v>
      </c>
      <c r="F203" s="1">
        <v>8076</v>
      </c>
      <c r="G203" s="1">
        <v>16338</v>
      </c>
      <c r="H203" s="1">
        <v>12843</v>
      </c>
    </row>
    <row r="204" spans="1:8" ht="13" x14ac:dyDescent="0.15">
      <c r="A204" s="1">
        <v>11204</v>
      </c>
      <c r="B204" s="1">
        <v>8334</v>
      </c>
      <c r="C204" s="1">
        <v>12011</v>
      </c>
      <c r="D204" s="1">
        <v>12820</v>
      </c>
      <c r="E204" s="1">
        <v>12666</v>
      </c>
      <c r="F204" s="1">
        <v>8334</v>
      </c>
      <c r="G204" s="1">
        <v>16338</v>
      </c>
      <c r="H204" s="1">
        <v>12843</v>
      </c>
    </row>
    <row r="205" spans="1:8" ht="13" x14ac:dyDescent="0.15">
      <c r="A205" s="1">
        <v>12163</v>
      </c>
      <c r="B205" s="1">
        <v>3734</v>
      </c>
      <c r="C205" s="1">
        <v>14281</v>
      </c>
      <c r="D205" s="1">
        <v>11866</v>
      </c>
      <c r="E205" s="1">
        <v>12666</v>
      </c>
      <c r="F205" s="1">
        <v>8334</v>
      </c>
      <c r="G205" s="1">
        <v>16338</v>
      </c>
      <c r="H205" s="1">
        <v>12843</v>
      </c>
    </row>
    <row r="206" spans="1:8" ht="13" x14ac:dyDescent="0.15">
      <c r="A206" s="1">
        <v>12451</v>
      </c>
      <c r="B206" s="1">
        <v>4593</v>
      </c>
      <c r="C206" s="1">
        <v>16294</v>
      </c>
      <c r="D206" s="1">
        <v>11890</v>
      </c>
      <c r="E206" s="1">
        <v>12666</v>
      </c>
      <c r="F206" s="1">
        <v>8334</v>
      </c>
      <c r="G206" s="1">
        <v>16338</v>
      </c>
      <c r="H206" s="1">
        <v>12843</v>
      </c>
    </row>
    <row r="207" spans="1:8" ht="13" x14ac:dyDescent="0.15">
      <c r="A207" s="1">
        <v>10765</v>
      </c>
      <c r="B207" s="1">
        <v>7237</v>
      </c>
      <c r="C207" s="1">
        <v>12275</v>
      </c>
      <c r="D207" s="1">
        <v>12432</v>
      </c>
      <c r="E207" s="1">
        <v>12666</v>
      </c>
      <c r="F207" s="1">
        <v>8334</v>
      </c>
      <c r="G207" s="1">
        <v>16338</v>
      </c>
      <c r="H207" s="1">
        <v>12843</v>
      </c>
    </row>
    <row r="208" spans="1:8" ht="13" x14ac:dyDescent="0.15">
      <c r="A208" s="1">
        <v>11396</v>
      </c>
      <c r="B208" s="1">
        <v>7543</v>
      </c>
      <c r="C208" s="1">
        <v>12059</v>
      </c>
      <c r="D208" s="1">
        <v>12882</v>
      </c>
      <c r="E208" s="1">
        <v>12666</v>
      </c>
      <c r="F208" s="1">
        <v>8334</v>
      </c>
      <c r="G208" s="1">
        <v>16338</v>
      </c>
      <c r="H208" s="1">
        <v>12882</v>
      </c>
    </row>
    <row r="209" spans="1:8" ht="13" x14ac:dyDescent="0.15">
      <c r="A209" s="1">
        <v>12338</v>
      </c>
      <c r="B209" s="1">
        <v>3636</v>
      </c>
      <c r="C209" s="1">
        <v>15206</v>
      </c>
      <c r="D209" s="1">
        <v>11669</v>
      </c>
      <c r="E209" s="1">
        <v>12666</v>
      </c>
      <c r="F209" s="1">
        <v>8334</v>
      </c>
      <c r="G209" s="1">
        <v>16338</v>
      </c>
      <c r="H209" s="1">
        <v>12882</v>
      </c>
    </row>
    <row r="210" spans="1:8" ht="13" x14ac:dyDescent="0.15">
      <c r="A210" s="1">
        <v>11950</v>
      </c>
      <c r="B210" s="1">
        <v>5247</v>
      </c>
      <c r="C210" s="1">
        <v>15775</v>
      </c>
      <c r="D210" s="1">
        <v>12092</v>
      </c>
      <c r="E210" s="1">
        <v>12666</v>
      </c>
      <c r="F210" s="1">
        <v>8334</v>
      </c>
      <c r="G210" s="1">
        <v>16338</v>
      </c>
      <c r="H210" s="1">
        <v>12882</v>
      </c>
    </row>
    <row r="211" spans="1:8" ht="13" x14ac:dyDescent="0.15">
      <c r="A211" s="1">
        <v>10948</v>
      </c>
      <c r="B211" s="1">
        <v>7906</v>
      </c>
      <c r="C211" s="1">
        <v>11308</v>
      </c>
      <c r="D211" s="1">
        <v>12649</v>
      </c>
      <c r="E211" s="1">
        <v>12666</v>
      </c>
      <c r="F211" s="1">
        <v>8334</v>
      </c>
      <c r="G211" s="1">
        <v>16338</v>
      </c>
      <c r="H211" s="1">
        <v>12882</v>
      </c>
    </row>
    <row r="212" spans="1:8" ht="13" x14ac:dyDescent="0.15">
      <c r="A212" s="1">
        <v>11691</v>
      </c>
      <c r="B212" s="1">
        <v>6081</v>
      </c>
      <c r="C212" s="1">
        <v>11906</v>
      </c>
      <c r="D212" s="1">
        <v>12747</v>
      </c>
      <c r="E212" s="1">
        <v>12666</v>
      </c>
      <c r="F212" s="1">
        <v>8334</v>
      </c>
      <c r="G212" s="1">
        <v>16338</v>
      </c>
      <c r="H212" s="1">
        <v>12882</v>
      </c>
    </row>
    <row r="213" spans="1:8" ht="13" x14ac:dyDescent="0.15">
      <c r="A213" s="1">
        <v>12709</v>
      </c>
      <c r="B213" s="1">
        <v>3916</v>
      </c>
      <c r="C213" s="1">
        <v>14927</v>
      </c>
      <c r="D213" s="1">
        <v>11645</v>
      </c>
      <c r="E213" s="1">
        <v>12709</v>
      </c>
      <c r="F213" s="1">
        <v>8334</v>
      </c>
      <c r="G213" s="1">
        <v>16338</v>
      </c>
      <c r="H213" s="1">
        <v>12882</v>
      </c>
    </row>
    <row r="214" spans="1:8" ht="13" x14ac:dyDescent="0.15">
      <c r="A214" s="1">
        <v>11204</v>
      </c>
      <c r="B214" s="1">
        <v>6198</v>
      </c>
      <c r="C214" s="1">
        <v>13465</v>
      </c>
      <c r="D214" s="1">
        <v>12176</v>
      </c>
      <c r="E214" s="1">
        <v>12709</v>
      </c>
      <c r="F214" s="1">
        <v>8334</v>
      </c>
      <c r="G214" s="1">
        <v>16338</v>
      </c>
      <c r="H214" s="1">
        <v>12882</v>
      </c>
    </row>
    <row r="215" spans="1:8" ht="13" x14ac:dyDescent="0.15">
      <c r="A215" s="1">
        <v>11051</v>
      </c>
      <c r="B215" s="1">
        <v>8629</v>
      </c>
      <c r="C215" s="1">
        <v>9416</v>
      </c>
      <c r="D215" s="1">
        <v>12833</v>
      </c>
      <c r="E215" s="1">
        <v>12709</v>
      </c>
      <c r="F215" s="1">
        <v>8629</v>
      </c>
      <c r="G215" s="1">
        <v>16338</v>
      </c>
      <c r="H215" s="1">
        <v>12882</v>
      </c>
    </row>
    <row r="216" spans="1:8" ht="13" x14ac:dyDescent="0.15">
      <c r="A216" s="1">
        <v>12245</v>
      </c>
      <c r="B216" s="1">
        <v>4362</v>
      </c>
      <c r="C216" s="1">
        <v>11503</v>
      </c>
      <c r="D216" s="1">
        <v>12125</v>
      </c>
      <c r="E216" s="1">
        <v>12709</v>
      </c>
      <c r="F216" s="1">
        <v>8629</v>
      </c>
      <c r="G216" s="1">
        <v>16338</v>
      </c>
      <c r="H216" s="1">
        <v>12882</v>
      </c>
    </row>
    <row r="217" spans="1:8" ht="13" x14ac:dyDescent="0.15">
      <c r="A217" s="1">
        <v>12731</v>
      </c>
      <c r="B217" s="1">
        <v>4381</v>
      </c>
      <c r="C217" s="1">
        <v>14689</v>
      </c>
      <c r="D217" s="1">
        <v>11812</v>
      </c>
      <c r="E217" s="1">
        <v>12731</v>
      </c>
      <c r="F217" s="1">
        <v>8629</v>
      </c>
      <c r="G217" s="1">
        <v>16338</v>
      </c>
      <c r="H217" s="1">
        <v>12882</v>
      </c>
    </row>
    <row r="218" spans="1:8" ht="13" x14ac:dyDescent="0.15">
      <c r="A218" s="1">
        <v>10768</v>
      </c>
      <c r="B218" s="1">
        <v>7237</v>
      </c>
      <c r="C218" s="1">
        <v>10464</v>
      </c>
      <c r="D218" s="1">
        <v>12433</v>
      </c>
      <c r="E218" s="1">
        <v>12731</v>
      </c>
      <c r="F218" s="1">
        <v>8629</v>
      </c>
      <c r="G218" s="1">
        <v>16338</v>
      </c>
      <c r="H218" s="1">
        <v>12882</v>
      </c>
    </row>
    <row r="219" spans="1:8" ht="13" x14ac:dyDescent="0.15">
      <c r="A219" s="1">
        <v>11274</v>
      </c>
      <c r="B219" s="1">
        <v>8274</v>
      </c>
      <c r="C219" s="1">
        <v>9671</v>
      </c>
      <c r="D219" s="1">
        <v>13105</v>
      </c>
      <c r="E219" s="1">
        <v>12731</v>
      </c>
      <c r="F219" s="1">
        <v>8629</v>
      </c>
      <c r="G219" s="1">
        <v>16338</v>
      </c>
      <c r="H219" s="1">
        <v>13105</v>
      </c>
    </row>
    <row r="220" spans="1:8" ht="13" x14ac:dyDescent="0.15">
      <c r="A220" s="1">
        <v>12379</v>
      </c>
      <c r="B220" s="1">
        <v>3554</v>
      </c>
      <c r="C220" s="1">
        <v>13854</v>
      </c>
      <c r="D220" s="1">
        <v>11774</v>
      </c>
      <c r="E220" s="1">
        <v>12731</v>
      </c>
      <c r="F220" s="1">
        <v>8629</v>
      </c>
      <c r="G220" s="1">
        <v>14927</v>
      </c>
      <c r="H220" s="1">
        <v>13105</v>
      </c>
    </row>
    <row r="221" spans="1:8" ht="13" x14ac:dyDescent="0.15">
      <c r="A221" s="1">
        <v>12338</v>
      </c>
      <c r="B221" s="1">
        <v>5082</v>
      </c>
      <c r="C221" s="1">
        <v>15019</v>
      </c>
      <c r="D221" s="1">
        <v>12047</v>
      </c>
      <c r="E221" s="1">
        <v>12731</v>
      </c>
      <c r="F221" s="1">
        <v>8629</v>
      </c>
      <c r="G221" s="1">
        <v>15019</v>
      </c>
      <c r="H221" s="1">
        <v>13105</v>
      </c>
    </row>
    <row r="222" spans="1:8" ht="13" x14ac:dyDescent="0.15">
      <c r="A222" s="1">
        <v>10799</v>
      </c>
      <c r="B222" s="1">
        <v>7906</v>
      </c>
      <c r="C222" s="1">
        <v>9287</v>
      </c>
      <c r="D222" s="1">
        <v>12765</v>
      </c>
      <c r="E222" s="1">
        <v>12731</v>
      </c>
      <c r="F222" s="1">
        <v>8629</v>
      </c>
      <c r="G222" s="1">
        <v>15019</v>
      </c>
      <c r="H222" s="1">
        <v>13105</v>
      </c>
    </row>
    <row r="223" spans="1:8" ht="13" x14ac:dyDescent="0.15">
      <c r="A223" s="1">
        <v>11576</v>
      </c>
      <c r="B223" s="1">
        <v>6936</v>
      </c>
      <c r="C223" s="1">
        <v>10039</v>
      </c>
      <c r="D223" s="1">
        <v>13015</v>
      </c>
      <c r="E223" s="1">
        <v>12731</v>
      </c>
      <c r="F223" s="1">
        <v>8629</v>
      </c>
      <c r="G223" s="1">
        <v>15019</v>
      </c>
      <c r="H223" s="1">
        <v>13105</v>
      </c>
    </row>
    <row r="224" spans="1:8" ht="13" x14ac:dyDescent="0.15">
      <c r="A224" s="1">
        <v>12582</v>
      </c>
      <c r="B224" s="1">
        <v>3751</v>
      </c>
      <c r="C224" s="1">
        <v>14165</v>
      </c>
      <c r="D224" s="1">
        <v>11712</v>
      </c>
      <c r="E224" s="1">
        <v>12731</v>
      </c>
      <c r="F224" s="1">
        <v>8629</v>
      </c>
      <c r="G224" s="1">
        <v>15019</v>
      </c>
      <c r="H224" s="1">
        <v>13105</v>
      </c>
    </row>
    <row r="225" spans="1:8" ht="13" x14ac:dyDescent="0.15">
      <c r="A225" s="1">
        <v>11520</v>
      </c>
      <c r="B225" s="1">
        <v>5991</v>
      </c>
      <c r="C225" s="1">
        <v>13814</v>
      </c>
      <c r="D225" s="1">
        <v>12294</v>
      </c>
      <c r="E225" s="1">
        <v>12731</v>
      </c>
      <c r="F225" s="1">
        <v>8629</v>
      </c>
      <c r="G225" s="1">
        <v>15019</v>
      </c>
      <c r="H225" s="1">
        <v>13105</v>
      </c>
    </row>
    <row r="226" spans="1:8" ht="13" x14ac:dyDescent="0.15">
      <c r="A226" s="1">
        <v>11076</v>
      </c>
      <c r="B226" s="1">
        <v>8732</v>
      </c>
      <c r="C226" s="1">
        <v>8516</v>
      </c>
      <c r="D226" s="1">
        <v>13002</v>
      </c>
      <c r="E226" s="1">
        <v>12731</v>
      </c>
      <c r="F226" s="1">
        <v>8732</v>
      </c>
      <c r="G226" s="1">
        <v>15019</v>
      </c>
      <c r="H226" s="1">
        <v>13105</v>
      </c>
    </row>
    <row r="227" spans="1:8" ht="13" x14ac:dyDescent="0.15">
      <c r="A227" s="1">
        <v>12158</v>
      </c>
      <c r="B227" s="1">
        <v>5097</v>
      </c>
      <c r="C227" s="1">
        <v>11017</v>
      </c>
      <c r="D227" s="1">
        <v>12566</v>
      </c>
      <c r="E227" s="1">
        <v>12731</v>
      </c>
      <c r="F227" s="1">
        <v>8732</v>
      </c>
      <c r="G227" s="1">
        <v>15019</v>
      </c>
      <c r="H227" s="1">
        <v>13105</v>
      </c>
    </row>
    <row r="228" spans="1:8" ht="13" x14ac:dyDescent="0.15">
      <c r="A228" s="1">
        <v>12777</v>
      </c>
      <c r="B228" s="1">
        <v>4287</v>
      </c>
      <c r="C228" s="1">
        <v>15129</v>
      </c>
      <c r="D228" s="1">
        <v>11764</v>
      </c>
      <c r="E228" s="1">
        <v>12777</v>
      </c>
      <c r="F228" s="1">
        <v>8732</v>
      </c>
      <c r="G228" s="1">
        <v>15129</v>
      </c>
      <c r="H228" s="1">
        <v>13105</v>
      </c>
    </row>
    <row r="229" spans="1:8" ht="13" x14ac:dyDescent="0.15">
      <c r="A229" s="1">
        <v>10849</v>
      </c>
      <c r="B229" s="1">
        <v>7249</v>
      </c>
      <c r="C229" s="1">
        <v>11830</v>
      </c>
      <c r="D229" s="1">
        <v>12243</v>
      </c>
      <c r="E229" s="1">
        <v>12777</v>
      </c>
      <c r="F229" s="1">
        <v>8732</v>
      </c>
      <c r="G229" s="1">
        <v>15129</v>
      </c>
      <c r="H229" s="1">
        <v>13105</v>
      </c>
    </row>
    <row r="230" spans="1:8" ht="13" x14ac:dyDescent="0.15">
      <c r="A230" s="1">
        <v>11173</v>
      </c>
      <c r="B230" s="1">
        <v>8863</v>
      </c>
      <c r="C230" s="1">
        <v>9318</v>
      </c>
      <c r="D230" s="1">
        <v>13150</v>
      </c>
      <c r="E230" s="1">
        <v>12777</v>
      </c>
      <c r="F230" s="1">
        <v>8863</v>
      </c>
      <c r="G230" s="1">
        <v>15129</v>
      </c>
      <c r="H230" s="1">
        <v>13150</v>
      </c>
    </row>
    <row r="231" spans="1:8" ht="13" x14ac:dyDescent="0.15">
      <c r="A231" s="1">
        <v>12375</v>
      </c>
      <c r="B231" s="1">
        <v>3571</v>
      </c>
      <c r="C231" s="1">
        <v>13293</v>
      </c>
      <c r="D231" s="1">
        <v>11838</v>
      </c>
      <c r="E231" s="1">
        <v>12777</v>
      </c>
      <c r="F231" s="1">
        <v>8863</v>
      </c>
      <c r="G231" s="1">
        <v>15129</v>
      </c>
      <c r="H231" s="1">
        <v>13150</v>
      </c>
    </row>
    <row r="232" spans="1:8" ht="13" x14ac:dyDescent="0.15">
      <c r="A232" s="1">
        <v>12661</v>
      </c>
      <c r="B232" s="1">
        <v>4880</v>
      </c>
      <c r="C232" s="1">
        <v>15755</v>
      </c>
      <c r="D232" s="1">
        <v>11886</v>
      </c>
      <c r="E232" s="1">
        <v>12777</v>
      </c>
      <c r="F232" s="1">
        <v>8863</v>
      </c>
      <c r="G232" s="1">
        <v>15755</v>
      </c>
      <c r="H232" s="1">
        <v>13150</v>
      </c>
    </row>
    <row r="233" spans="1:8" ht="13" x14ac:dyDescent="0.15">
      <c r="A233" s="1">
        <v>10784</v>
      </c>
      <c r="B233" s="1">
        <v>7910</v>
      </c>
      <c r="C233" s="1">
        <v>9558</v>
      </c>
      <c r="D233" s="1">
        <v>12867</v>
      </c>
      <c r="E233" s="1">
        <v>12777</v>
      </c>
      <c r="F233" s="1">
        <v>8863</v>
      </c>
      <c r="G233" s="1">
        <v>15755</v>
      </c>
      <c r="H233" s="1">
        <v>13150</v>
      </c>
    </row>
    <row r="234" spans="1:8" ht="13" x14ac:dyDescent="0.15">
      <c r="A234" s="1">
        <v>11386</v>
      </c>
      <c r="B234" s="1">
        <v>7792</v>
      </c>
      <c r="C234" s="1">
        <v>9839</v>
      </c>
      <c r="D234" s="1">
        <v>13234</v>
      </c>
      <c r="E234" s="1">
        <v>12777</v>
      </c>
      <c r="F234" s="1">
        <v>8863</v>
      </c>
      <c r="G234" s="1">
        <v>15755</v>
      </c>
      <c r="H234" s="1">
        <v>13234</v>
      </c>
    </row>
    <row r="235" spans="1:8" ht="13" x14ac:dyDescent="0.15">
      <c r="A235" s="1">
        <v>12568</v>
      </c>
      <c r="B235" s="1">
        <v>3661</v>
      </c>
      <c r="C235" s="1">
        <v>14344</v>
      </c>
      <c r="D235" s="1">
        <v>11599</v>
      </c>
      <c r="E235" s="1">
        <v>12777</v>
      </c>
      <c r="F235" s="1">
        <v>8863</v>
      </c>
      <c r="G235" s="1">
        <v>15755</v>
      </c>
      <c r="H235" s="1">
        <v>13234</v>
      </c>
    </row>
    <row r="236" spans="1:8" ht="13" x14ac:dyDescent="0.15">
      <c r="A236" s="1">
        <v>12072</v>
      </c>
      <c r="B236" s="1">
        <v>5588</v>
      </c>
      <c r="C236" s="1">
        <v>14905</v>
      </c>
      <c r="D236" s="1">
        <v>12196</v>
      </c>
      <c r="E236" s="1">
        <v>12777</v>
      </c>
      <c r="F236" s="1">
        <v>8863</v>
      </c>
      <c r="G236" s="1">
        <v>15755</v>
      </c>
      <c r="H236" s="1">
        <v>13234</v>
      </c>
    </row>
    <row r="237" spans="1:8" ht="13" x14ac:dyDescent="0.15">
      <c r="A237" s="1">
        <v>10887</v>
      </c>
      <c r="B237" s="1">
        <v>8493</v>
      </c>
      <c r="C237" s="1">
        <v>8980</v>
      </c>
      <c r="D237" s="1">
        <v>12934</v>
      </c>
      <c r="E237" s="1">
        <v>12777</v>
      </c>
      <c r="F237" s="1">
        <v>8863</v>
      </c>
      <c r="G237" s="1">
        <v>15755</v>
      </c>
      <c r="H237" s="1">
        <v>13234</v>
      </c>
    </row>
    <row r="238" spans="1:8" ht="13" x14ac:dyDescent="0.15">
      <c r="A238" s="1">
        <v>11856</v>
      </c>
      <c r="B238" s="1">
        <v>6026</v>
      </c>
      <c r="C238" s="1">
        <v>10717</v>
      </c>
      <c r="D238" s="1">
        <v>13029</v>
      </c>
      <c r="E238" s="1">
        <v>12777</v>
      </c>
      <c r="F238" s="1">
        <v>8863</v>
      </c>
      <c r="G238" s="1">
        <v>15755</v>
      </c>
      <c r="H238" s="1">
        <v>13234</v>
      </c>
    </row>
    <row r="239" spans="1:8" ht="13" x14ac:dyDescent="0.15">
      <c r="A239" s="1">
        <v>12850</v>
      </c>
      <c r="B239" s="1">
        <v>3994</v>
      </c>
      <c r="C239" s="1">
        <v>15386</v>
      </c>
      <c r="D239" s="1">
        <v>11723</v>
      </c>
      <c r="E239" s="1">
        <v>12850</v>
      </c>
      <c r="F239" s="1">
        <v>8863</v>
      </c>
      <c r="G239" s="1">
        <v>15755</v>
      </c>
      <c r="H239" s="1">
        <v>13234</v>
      </c>
    </row>
    <row r="240" spans="1:8" ht="13" x14ac:dyDescent="0.15">
      <c r="A240" s="1">
        <v>11053</v>
      </c>
      <c r="B240" s="1">
        <v>6562</v>
      </c>
      <c r="C240" s="1">
        <v>13027</v>
      </c>
      <c r="D240" s="1">
        <v>12333</v>
      </c>
      <c r="E240" s="1">
        <v>12850</v>
      </c>
      <c r="F240" s="1">
        <v>8493</v>
      </c>
      <c r="G240" s="1">
        <v>15755</v>
      </c>
      <c r="H240" s="1">
        <v>13234</v>
      </c>
    </row>
    <row r="241" spans="1:8" ht="13" x14ac:dyDescent="0.15">
      <c r="A241" s="1">
        <v>11076</v>
      </c>
      <c r="B241" s="1">
        <v>8811</v>
      </c>
      <c r="C241" s="1">
        <v>9019</v>
      </c>
      <c r="D241" s="1">
        <v>13075</v>
      </c>
      <c r="E241" s="1">
        <v>12850</v>
      </c>
      <c r="F241" s="1">
        <v>8811</v>
      </c>
      <c r="G241" s="1">
        <v>15755</v>
      </c>
      <c r="H241" s="1">
        <v>13234</v>
      </c>
    </row>
    <row r="242" spans="1:8" ht="13" x14ac:dyDescent="0.15">
      <c r="A242" s="1">
        <v>12196</v>
      </c>
      <c r="B242" s="1">
        <v>4166</v>
      </c>
      <c r="C242" s="1">
        <v>11873</v>
      </c>
      <c r="D242" s="1">
        <v>12201</v>
      </c>
      <c r="E242" s="1">
        <v>12850</v>
      </c>
      <c r="F242" s="1">
        <v>8811</v>
      </c>
      <c r="G242" s="1">
        <v>15755</v>
      </c>
      <c r="H242" s="1">
        <v>13234</v>
      </c>
    </row>
    <row r="243" spans="1:8" ht="13" x14ac:dyDescent="0.15">
      <c r="A243" s="1">
        <v>12655</v>
      </c>
      <c r="B243" s="1">
        <v>4425</v>
      </c>
      <c r="C243" s="1">
        <v>14800</v>
      </c>
      <c r="D243" s="1">
        <v>11896</v>
      </c>
      <c r="E243" s="1">
        <v>12850</v>
      </c>
      <c r="F243" s="1">
        <v>8811</v>
      </c>
      <c r="G243" s="1">
        <v>15755</v>
      </c>
      <c r="H243" s="1">
        <v>13234</v>
      </c>
    </row>
    <row r="244" spans="1:8" ht="13" x14ac:dyDescent="0.15">
      <c r="A244" s="1">
        <v>10812</v>
      </c>
      <c r="B244" s="1">
        <v>7058</v>
      </c>
      <c r="C244" s="1">
        <v>10182</v>
      </c>
      <c r="D244" s="1">
        <v>12461</v>
      </c>
      <c r="E244" s="1">
        <v>12850</v>
      </c>
      <c r="F244" s="1">
        <v>8811</v>
      </c>
      <c r="G244" s="1">
        <v>15755</v>
      </c>
      <c r="H244" s="1">
        <v>13234</v>
      </c>
    </row>
    <row r="245" spans="1:8" ht="13" x14ac:dyDescent="0.15">
      <c r="A245" s="1">
        <v>11266</v>
      </c>
      <c r="B245" s="1">
        <v>7891</v>
      </c>
      <c r="C245" s="1">
        <v>9373</v>
      </c>
      <c r="D245" s="1">
        <v>12968</v>
      </c>
      <c r="E245" s="1">
        <v>12850</v>
      </c>
      <c r="F245" s="1">
        <v>8811</v>
      </c>
      <c r="G245" s="1">
        <v>15755</v>
      </c>
      <c r="H245" s="1">
        <v>13234</v>
      </c>
    </row>
    <row r="246" spans="1:8" ht="13" x14ac:dyDescent="0.15">
      <c r="A246" s="1">
        <v>12239</v>
      </c>
      <c r="B246" s="1">
        <v>3540</v>
      </c>
      <c r="C246" s="1">
        <v>12988</v>
      </c>
      <c r="D246" s="1">
        <v>11645</v>
      </c>
      <c r="E246" s="1">
        <v>12850</v>
      </c>
      <c r="F246" s="1">
        <v>8811</v>
      </c>
      <c r="G246" s="1">
        <v>15755</v>
      </c>
      <c r="H246" s="1">
        <v>13234</v>
      </c>
    </row>
    <row r="247" spans="1:8" ht="13" x14ac:dyDescent="0.15">
      <c r="A247" s="1">
        <v>12212</v>
      </c>
      <c r="B247" s="1">
        <v>5026</v>
      </c>
      <c r="C247" s="1">
        <v>13774</v>
      </c>
      <c r="D247" s="1">
        <v>12066</v>
      </c>
      <c r="E247" s="1">
        <v>12850</v>
      </c>
      <c r="F247" s="1">
        <v>8811</v>
      </c>
      <c r="G247" s="1">
        <v>15755</v>
      </c>
      <c r="H247" s="1">
        <v>13234</v>
      </c>
    </row>
    <row r="248" spans="1:8" ht="13" x14ac:dyDescent="0.15">
      <c r="A248" s="1">
        <v>10884</v>
      </c>
      <c r="B248" s="1">
        <v>7495</v>
      </c>
      <c r="C248" s="1">
        <v>9204</v>
      </c>
      <c r="D248" s="1">
        <v>12538</v>
      </c>
      <c r="E248" s="1">
        <v>12850</v>
      </c>
      <c r="F248" s="1">
        <v>8811</v>
      </c>
      <c r="G248" s="1">
        <v>15755</v>
      </c>
      <c r="H248" s="1">
        <v>13234</v>
      </c>
    </row>
    <row r="249" spans="1:8" ht="13" x14ac:dyDescent="0.15">
      <c r="A249" s="1">
        <v>11515</v>
      </c>
      <c r="B249" s="1">
        <v>6484</v>
      </c>
      <c r="C249" s="1">
        <v>10012</v>
      </c>
      <c r="D249" s="1">
        <v>12684</v>
      </c>
      <c r="E249" s="1">
        <v>12850</v>
      </c>
      <c r="F249" s="1">
        <v>8811</v>
      </c>
      <c r="G249" s="1">
        <v>15755</v>
      </c>
      <c r="H249" s="1">
        <v>13234</v>
      </c>
    </row>
    <row r="250" spans="1:8" ht="13" x14ac:dyDescent="0.15">
      <c r="A250" s="1">
        <v>12456</v>
      </c>
      <c r="B250" s="1">
        <v>3705</v>
      </c>
      <c r="C250" s="1">
        <v>13199</v>
      </c>
      <c r="D250" s="1">
        <v>11582</v>
      </c>
      <c r="E250" s="1">
        <v>12850</v>
      </c>
      <c r="F250" s="1">
        <v>8811</v>
      </c>
      <c r="G250" s="1">
        <v>15755</v>
      </c>
      <c r="H250" s="1">
        <v>13234</v>
      </c>
    </row>
    <row r="251" spans="1:8" ht="13" x14ac:dyDescent="0.15">
      <c r="A251" s="1">
        <v>11419</v>
      </c>
      <c r="B251" s="1">
        <v>5763</v>
      </c>
      <c r="C251" s="1">
        <v>12893</v>
      </c>
      <c r="D251" s="1">
        <v>12149</v>
      </c>
      <c r="E251" s="1">
        <v>12850</v>
      </c>
      <c r="F251" s="1">
        <v>8811</v>
      </c>
      <c r="G251" s="1">
        <v>15755</v>
      </c>
      <c r="H251" s="1">
        <v>13234</v>
      </c>
    </row>
    <row r="252" spans="1:8" ht="13" x14ac:dyDescent="0.15">
      <c r="A252" s="1">
        <v>10998</v>
      </c>
      <c r="B252" s="1">
        <v>8227</v>
      </c>
      <c r="C252" s="1">
        <v>9112</v>
      </c>
      <c r="D252" s="1">
        <v>12735</v>
      </c>
      <c r="E252" s="1">
        <v>12850</v>
      </c>
      <c r="F252" s="1">
        <v>8811</v>
      </c>
      <c r="G252" s="1">
        <v>15755</v>
      </c>
      <c r="H252" s="1">
        <v>13234</v>
      </c>
    </row>
    <row r="253" spans="1:8" ht="13" x14ac:dyDescent="0.15">
      <c r="A253" s="1">
        <v>12113</v>
      </c>
      <c r="B253" s="1">
        <v>4890</v>
      </c>
      <c r="C253" s="1">
        <v>10976</v>
      </c>
      <c r="D253" s="1">
        <v>12324</v>
      </c>
      <c r="E253" s="1">
        <v>12850</v>
      </c>
      <c r="F253" s="1">
        <v>8811</v>
      </c>
      <c r="G253" s="1">
        <v>15755</v>
      </c>
      <c r="H253" s="1">
        <v>13234</v>
      </c>
    </row>
    <row r="254" spans="1:8" ht="13" x14ac:dyDescent="0.15">
      <c r="A254" s="1">
        <v>12605</v>
      </c>
      <c r="B254" s="1">
        <v>4156</v>
      </c>
      <c r="C254" s="1">
        <v>14055</v>
      </c>
      <c r="D254" s="1">
        <v>11710</v>
      </c>
      <c r="E254" s="1">
        <v>12850</v>
      </c>
      <c r="F254" s="1">
        <v>8811</v>
      </c>
      <c r="G254" s="1">
        <v>15755</v>
      </c>
      <c r="H254" s="1">
        <v>13234</v>
      </c>
    </row>
    <row r="255" spans="1:8" ht="13" x14ac:dyDescent="0.15">
      <c r="A255" s="1">
        <v>10797</v>
      </c>
      <c r="B255" s="1">
        <v>6705</v>
      </c>
      <c r="C255" s="1">
        <v>11092</v>
      </c>
      <c r="D255" s="1">
        <v>12253</v>
      </c>
      <c r="E255" s="1">
        <v>12850</v>
      </c>
      <c r="F255" s="1">
        <v>8811</v>
      </c>
      <c r="G255" s="1">
        <v>15755</v>
      </c>
      <c r="H255" s="1">
        <v>13234</v>
      </c>
    </row>
    <row r="256" spans="1:8" ht="13" x14ac:dyDescent="0.15">
      <c r="A256" s="1">
        <v>11193</v>
      </c>
      <c r="B256" s="1">
        <v>8191</v>
      </c>
      <c r="C256" s="1">
        <v>9288</v>
      </c>
      <c r="D256" s="1">
        <v>12893</v>
      </c>
      <c r="E256" s="1">
        <v>12850</v>
      </c>
      <c r="F256" s="1">
        <v>8811</v>
      </c>
      <c r="G256" s="1">
        <v>15755</v>
      </c>
      <c r="H256" s="1">
        <v>13234</v>
      </c>
    </row>
    <row r="257" spans="1:8" ht="13" x14ac:dyDescent="0.15">
      <c r="A257" s="1">
        <v>12124</v>
      </c>
      <c r="B257" s="1">
        <v>3567</v>
      </c>
      <c r="C257" s="1">
        <v>12522</v>
      </c>
      <c r="D257" s="1">
        <v>11849</v>
      </c>
      <c r="E257" s="1">
        <v>12850</v>
      </c>
      <c r="F257" s="1">
        <v>8811</v>
      </c>
      <c r="G257" s="1">
        <v>15755</v>
      </c>
      <c r="H257" s="1">
        <v>13234</v>
      </c>
    </row>
    <row r="258" spans="1:8" ht="13" x14ac:dyDescent="0.15">
      <c r="A258" s="1">
        <v>12427</v>
      </c>
      <c r="B258" s="1">
        <v>4715</v>
      </c>
      <c r="C258" s="1">
        <v>14235</v>
      </c>
      <c r="D258" s="1">
        <v>11995</v>
      </c>
      <c r="E258" s="1">
        <v>12850</v>
      </c>
      <c r="F258" s="1">
        <v>8811</v>
      </c>
      <c r="G258" s="1">
        <v>15755</v>
      </c>
      <c r="H258" s="1">
        <v>13234</v>
      </c>
    </row>
    <row r="259" spans="1:8" ht="13" x14ac:dyDescent="0.15">
      <c r="A259" s="1">
        <v>10807</v>
      </c>
      <c r="B259" s="1">
        <v>7299</v>
      </c>
      <c r="C259" s="1">
        <v>9337</v>
      </c>
      <c r="D259" s="1">
        <v>12597</v>
      </c>
      <c r="E259" s="1">
        <v>12850</v>
      </c>
      <c r="F259" s="1">
        <v>8811</v>
      </c>
      <c r="G259" s="1">
        <v>15755</v>
      </c>
      <c r="H259" s="1">
        <v>13234</v>
      </c>
    </row>
    <row r="260" spans="1:8" ht="13" x14ac:dyDescent="0.15">
      <c r="A260" s="1">
        <v>11383</v>
      </c>
      <c r="B260" s="1">
        <v>7208</v>
      </c>
      <c r="C260" s="1">
        <v>9777</v>
      </c>
      <c r="D260" s="1">
        <v>12940</v>
      </c>
      <c r="E260" s="1">
        <v>12605</v>
      </c>
      <c r="F260" s="1">
        <v>8227</v>
      </c>
      <c r="G260" s="1">
        <v>14235</v>
      </c>
      <c r="H260" s="1">
        <v>12940</v>
      </c>
    </row>
    <row r="261" spans="1:8" ht="13" x14ac:dyDescent="0.15">
      <c r="A261" s="1">
        <v>12445</v>
      </c>
      <c r="B261" s="1">
        <v>3617</v>
      </c>
      <c r="C261" s="1">
        <v>13102</v>
      </c>
      <c r="D261" s="1">
        <v>11636</v>
      </c>
      <c r="E261" s="1">
        <v>12605</v>
      </c>
      <c r="F261" s="1">
        <v>8227</v>
      </c>
      <c r="G261" s="1">
        <v>14235</v>
      </c>
      <c r="H261" s="1">
        <v>12940</v>
      </c>
    </row>
    <row r="262" spans="1:8" ht="13" x14ac:dyDescent="0.15">
      <c r="A262" s="1">
        <v>11696</v>
      </c>
      <c r="B262" s="1">
        <v>5403</v>
      </c>
      <c r="C262" s="1">
        <v>13473</v>
      </c>
      <c r="D262" s="1">
        <v>12173</v>
      </c>
      <c r="E262" s="1">
        <v>12605</v>
      </c>
      <c r="F262" s="1">
        <v>8227</v>
      </c>
      <c r="G262" s="1">
        <v>14235</v>
      </c>
      <c r="H262" s="1">
        <v>12940</v>
      </c>
    </row>
    <row r="263" spans="1:8" ht="13" x14ac:dyDescent="0.15">
      <c r="A263" s="1">
        <v>10940</v>
      </c>
      <c r="B263" s="1">
        <v>7952</v>
      </c>
      <c r="C263" s="1">
        <v>9018</v>
      </c>
      <c r="D263" s="1">
        <v>12635</v>
      </c>
      <c r="E263" s="1">
        <v>12605</v>
      </c>
      <c r="F263" s="1">
        <v>8227</v>
      </c>
      <c r="G263" s="1">
        <v>14235</v>
      </c>
      <c r="H263" s="1">
        <v>12940</v>
      </c>
    </row>
    <row r="264" spans="1:8" ht="13" x14ac:dyDescent="0.15">
      <c r="A264" s="1">
        <v>11816</v>
      </c>
      <c r="B264" s="1">
        <v>5601</v>
      </c>
      <c r="C264" s="1">
        <v>10404</v>
      </c>
      <c r="D264" s="1">
        <v>12578</v>
      </c>
      <c r="E264" s="1">
        <v>12605</v>
      </c>
      <c r="F264" s="1">
        <v>8227</v>
      </c>
      <c r="G264" s="1">
        <v>14235</v>
      </c>
      <c r="H264" s="1">
        <v>12940</v>
      </c>
    </row>
    <row r="265" spans="1:8" ht="13" x14ac:dyDescent="0.15">
      <c r="A265" s="1">
        <v>12621</v>
      </c>
      <c r="B265" s="1">
        <v>3953</v>
      </c>
      <c r="C265" s="1">
        <v>13690</v>
      </c>
      <c r="D265" s="1">
        <v>11728</v>
      </c>
      <c r="E265" s="1">
        <v>12621</v>
      </c>
      <c r="F265" s="1">
        <v>8227</v>
      </c>
      <c r="G265" s="1">
        <v>14235</v>
      </c>
      <c r="H265" s="1">
        <v>12940</v>
      </c>
    </row>
    <row r="266" spans="1:8" ht="13" x14ac:dyDescent="0.15">
      <c r="A266" s="1">
        <v>11016</v>
      </c>
      <c r="B266" s="1">
        <v>6332</v>
      </c>
      <c r="C266" s="1">
        <v>12036</v>
      </c>
      <c r="D266" s="1">
        <v>12278</v>
      </c>
      <c r="E266" s="1">
        <v>12621</v>
      </c>
      <c r="F266" s="1">
        <v>8227</v>
      </c>
      <c r="G266" s="1">
        <v>14235</v>
      </c>
      <c r="H266" s="1">
        <v>12940</v>
      </c>
    </row>
    <row r="267" spans="1:8" ht="13" x14ac:dyDescent="0.15">
      <c r="A267" s="1">
        <v>11098</v>
      </c>
      <c r="B267" s="1">
        <v>8375</v>
      </c>
      <c r="C267" s="1">
        <v>9245</v>
      </c>
      <c r="D267" s="1">
        <v>12750</v>
      </c>
      <c r="E267" s="1">
        <v>12621</v>
      </c>
      <c r="F267" s="1">
        <v>8375</v>
      </c>
      <c r="G267" s="1">
        <v>14235</v>
      </c>
      <c r="H267" s="1">
        <v>12940</v>
      </c>
    </row>
    <row r="268" spans="1:8" ht="13" x14ac:dyDescent="0.15">
      <c r="A268" s="1">
        <v>12090</v>
      </c>
      <c r="B268" s="1">
        <v>3985</v>
      </c>
      <c r="C268" s="1">
        <v>11784</v>
      </c>
      <c r="D268" s="1">
        <v>12047</v>
      </c>
      <c r="E268" s="1">
        <v>12621</v>
      </c>
      <c r="F268" s="1">
        <v>8375</v>
      </c>
      <c r="G268" s="1">
        <v>14235</v>
      </c>
      <c r="H268" s="1">
        <v>12940</v>
      </c>
    </row>
    <row r="269" spans="1:8" ht="13" x14ac:dyDescent="0.15">
      <c r="A269" s="1">
        <v>12523</v>
      </c>
      <c r="B269" s="1">
        <v>4354</v>
      </c>
      <c r="C269" s="1">
        <v>14174</v>
      </c>
      <c r="D269" s="1">
        <v>11878</v>
      </c>
      <c r="E269" s="1">
        <v>12621</v>
      </c>
      <c r="F269" s="1">
        <v>8375</v>
      </c>
      <c r="G269" s="1">
        <v>14235</v>
      </c>
      <c r="H269" s="1">
        <v>12940</v>
      </c>
    </row>
    <row r="270" spans="1:8" ht="13" x14ac:dyDescent="0.15">
      <c r="A270" s="1">
        <v>10694</v>
      </c>
      <c r="B270" s="1">
        <v>6952</v>
      </c>
      <c r="C270" s="1">
        <v>9862</v>
      </c>
      <c r="D270" s="1">
        <v>12455</v>
      </c>
      <c r="E270" s="1">
        <v>12621</v>
      </c>
      <c r="F270" s="1">
        <v>8375</v>
      </c>
      <c r="G270" s="1">
        <v>14235</v>
      </c>
      <c r="H270" s="1">
        <v>12940</v>
      </c>
    </row>
    <row r="271" spans="1:8" ht="13" x14ac:dyDescent="0.15">
      <c r="A271" s="1">
        <v>11283</v>
      </c>
      <c r="B271" s="1">
        <v>7677</v>
      </c>
      <c r="C271" s="1">
        <v>9516</v>
      </c>
      <c r="D271" s="1">
        <v>12884</v>
      </c>
      <c r="E271" s="1">
        <v>12621</v>
      </c>
      <c r="F271" s="1">
        <v>8375</v>
      </c>
      <c r="G271" s="1">
        <v>14235</v>
      </c>
      <c r="H271" s="1">
        <v>12940</v>
      </c>
    </row>
    <row r="272" spans="1:8" ht="13" x14ac:dyDescent="0.15">
      <c r="A272" s="1">
        <v>12217</v>
      </c>
      <c r="B272" s="1">
        <v>3564</v>
      </c>
      <c r="C272" s="1">
        <v>12899</v>
      </c>
      <c r="D272" s="1">
        <v>11661</v>
      </c>
      <c r="E272" s="1">
        <v>12621</v>
      </c>
      <c r="F272" s="1">
        <v>8375</v>
      </c>
      <c r="G272" s="1">
        <v>14235</v>
      </c>
      <c r="H272" s="1">
        <v>12940</v>
      </c>
    </row>
    <row r="273" spans="1:8" ht="13" x14ac:dyDescent="0.15">
      <c r="A273" s="1">
        <v>11971</v>
      </c>
      <c r="B273" s="1">
        <v>5074</v>
      </c>
      <c r="C273" s="1">
        <v>13691</v>
      </c>
      <c r="D273" s="1">
        <v>12108</v>
      </c>
      <c r="E273" s="1">
        <v>12621</v>
      </c>
      <c r="F273" s="1">
        <v>8375</v>
      </c>
      <c r="G273" s="1">
        <v>14235</v>
      </c>
      <c r="H273" s="1">
        <v>12940</v>
      </c>
    </row>
    <row r="274" spans="1:8" ht="13" x14ac:dyDescent="0.15">
      <c r="A274" s="1">
        <v>10933</v>
      </c>
      <c r="B274" s="1">
        <v>7569</v>
      </c>
      <c r="C274" s="1">
        <v>9062</v>
      </c>
      <c r="D274" s="1">
        <v>12573</v>
      </c>
      <c r="E274" s="1">
        <v>12621</v>
      </c>
      <c r="F274" s="1">
        <v>8375</v>
      </c>
      <c r="G274" s="1">
        <v>14235</v>
      </c>
      <c r="H274" s="1">
        <v>12940</v>
      </c>
    </row>
    <row r="275" spans="1:8" ht="13" x14ac:dyDescent="0.15">
      <c r="A275" s="1">
        <v>11581</v>
      </c>
      <c r="B275" s="1">
        <v>6301</v>
      </c>
      <c r="C275" s="1">
        <v>10101</v>
      </c>
      <c r="D275" s="1">
        <v>12716</v>
      </c>
      <c r="E275" s="1">
        <v>12621</v>
      </c>
      <c r="F275" s="1">
        <v>8375</v>
      </c>
      <c r="G275" s="1">
        <v>14235</v>
      </c>
      <c r="H275" s="1">
        <v>12940</v>
      </c>
    </row>
    <row r="276" spans="1:8" ht="13" x14ac:dyDescent="0.15">
      <c r="A276" s="1">
        <v>12523</v>
      </c>
      <c r="B276" s="1">
        <v>3758</v>
      </c>
      <c r="C276" s="1">
        <v>13309</v>
      </c>
      <c r="D276" s="1">
        <v>11628</v>
      </c>
      <c r="E276" s="1">
        <v>12621</v>
      </c>
      <c r="F276" s="1">
        <v>8375</v>
      </c>
      <c r="G276" s="1">
        <v>14235</v>
      </c>
      <c r="H276" s="1">
        <v>12940</v>
      </c>
    </row>
    <row r="277" spans="1:8" ht="13" x14ac:dyDescent="0.15">
      <c r="A277" s="1">
        <v>11342</v>
      </c>
      <c r="B277" s="1">
        <v>5869</v>
      </c>
      <c r="C277" s="1">
        <v>12680</v>
      </c>
      <c r="D277" s="1">
        <v>12184</v>
      </c>
      <c r="E277" s="1">
        <v>12621</v>
      </c>
      <c r="F277" s="1">
        <v>8375</v>
      </c>
      <c r="G277" s="1">
        <v>14235</v>
      </c>
      <c r="H277" s="1">
        <v>12940</v>
      </c>
    </row>
    <row r="278" spans="1:8" ht="13" x14ac:dyDescent="0.15">
      <c r="A278" s="1">
        <v>11035</v>
      </c>
      <c r="B278" s="1">
        <v>8310</v>
      </c>
      <c r="C278" s="1">
        <v>9157</v>
      </c>
      <c r="D278" s="1">
        <v>12745</v>
      </c>
      <c r="E278" s="1">
        <v>12621</v>
      </c>
      <c r="F278" s="1">
        <v>8375</v>
      </c>
      <c r="G278" s="1">
        <v>14235</v>
      </c>
      <c r="H278" s="1">
        <v>12940</v>
      </c>
    </row>
    <row r="279" spans="1:8" ht="13" x14ac:dyDescent="0.15">
      <c r="A279" s="1">
        <v>12150</v>
      </c>
      <c r="B279" s="1">
        <v>4693</v>
      </c>
      <c r="C279" s="1">
        <v>11136</v>
      </c>
      <c r="D279" s="1">
        <v>12294</v>
      </c>
      <c r="E279" s="1">
        <v>12621</v>
      </c>
      <c r="F279" s="1">
        <v>8375</v>
      </c>
      <c r="G279" s="1">
        <v>14235</v>
      </c>
      <c r="H279" s="1">
        <v>12940</v>
      </c>
    </row>
    <row r="280" spans="1:8" ht="13" x14ac:dyDescent="0.15">
      <c r="A280" s="1">
        <v>12616</v>
      </c>
      <c r="B280" s="1">
        <v>4259</v>
      </c>
      <c r="C280" s="1">
        <v>14371</v>
      </c>
      <c r="D280" s="1">
        <v>11712</v>
      </c>
      <c r="E280" s="1">
        <v>12616</v>
      </c>
      <c r="F280" s="1">
        <v>8310</v>
      </c>
      <c r="G280" s="1">
        <v>14371</v>
      </c>
      <c r="H280" s="1">
        <v>12884</v>
      </c>
    </row>
    <row r="281" spans="1:8" ht="13" x14ac:dyDescent="0.15">
      <c r="A281" s="1">
        <v>10739</v>
      </c>
      <c r="B281" s="1">
        <v>6898</v>
      </c>
      <c r="C281" s="1">
        <v>10848</v>
      </c>
      <c r="D281" s="1">
        <v>12325</v>
      </c>
      <c r="E281" s="1">
        <v>12616</v>
      </c>
      <c r="F281" s="1">
        <v>8310</v>
      </c>
      <c r="G281" s="1">
        <v>14371</v>
      </c>
      <c r="H281" s="1">
        <v>12884</v>
      </c>
    </row>
    <row r="282" spans="1:8" ht="13" x14ac:dyDescent="0.15">
      <c r="A282" s="1">
        <v>11292</v>
      </c>
      <c r="B282" s="1">
        <v>8242</v>
      </c>
      <c r="C282" s="1">
        <v>9311</v>
      </c>
      <c r="D282" s="1">
        <v>13065</v>
      </c>
      <c r="E282" s="1">
        <v>12616</v>
      </c>
      <c r="F282" s="1">
        <v>8310</v>
      </c>
      <c r="G282" s="1">
        <v>14371</v>
      </c>
      <c r="H282" s="1">
        <v>13065</v>
      </c>
    </row>
    <row r="283" spans="1:8" ht="13" x14ac:dyDescent="0.15">
      <c r="A283" s="1">
        <v>12290</v>
      </c>
      <c r="B283" s="1">
        <v>3536</v>
      </c>
      <c r="C283" s="1">
        <v>13066</v>
      </c>
      <c r="D283" s="1">
        <v>11785</v>
      </c>
      <c r="E283" s="1">
        <v>12616</v>
      </c>
      <c r="F283" s="1">
        <v>8310</v>
      </c>
      <c r="G283" s="1">
        <v>14371</v>
      </c>
      <c r="H283" s="1">
        <v>13065</v>
      </c>
    </row>
    <row r="284" spans="1:8" ht="13" x14ac:dyDescent="0.15">
      <c r="A284" s="1">
        <v>12463</v>
      </c>
      <c r="B284" s="1">
        <v>4853</v>
      </c>
      <c r="C284" s="1">
        <v>14913</v>
      </c>
      <c r="D284" s="1">
        <v>11934</v>
      </c>
      <c r="E284" s="1">
        <v>12616</v>
      </c>
      <c r="F284" s="1">
        <v>8310</v>
      </c>
      <c r="G284" s="1">
        <v>14913</v>
      </c>
      <c r="H284" s="1">
        <v>13065</v>
      </c>
    </row>
    <row r="285" spans="1:8" ht="13" x14ac:dyDescent="0.15">
      <c r="A285" s="1">
        <v>10804</v>
      </c>
      <c r="B285" s="1">
        <v>7711</v>
      </c>
      <c r="C285" s="1">
        <v>9170</v>
      </c>
      <c r="D285" s="1">
        <v>12900</v>
      </c>
      <c r="E285" s="1">
        <v>12616</v>
      </c>
      <c r="F285" s="1">
        <v>8310</v>
      </c>
      <c r="G285" s="1">
        <v>14913</v>
      </c>
      <c r="H285" s="1">
        <v>13065</v>
      </c>
    </row>
    <row r="286" spans="1:8" ht="13" x14ac:dyDescent="0.15">
      <c r="A286" s="1">
        <v>11494</v>
      </c>
      <c r="B286" s="1">
        <v>7245</v>
      </c>
      <c r="C286" s="1">
        <v>10002</v>
      </c>
      <c r="D286" s="1">
        <v>13161</v>
      </c>
      <c r="E286" s="1">
        <v>12616</v>
      </c>
      <c r="F286" s="1">
        <v>8310</v>
      </c>
      <c r="G286" s="1">
        <v>14913</v>
      </c>
      <c r="H286" s="1">
        <v>13161</v>
      </c>
    </row>
    <row r="287" spans="1:8" ht="13" x14ac:dyDescent="0.15">
      <c r="A287" s="1">
        <v>12526</v>
      </c>
      <c r="B287" s="1">
        <v>3663</v>
      </c>
      <c r="C287" s="1">
        <v>14337</v>
      </c>
      <c r="D287" s="1">
        <v>11646</v>
      </c>
      <c r="E287" s="1">
        <v>12616</v>
      </c>
      <c r="F287" s="1">
        <v>8310</v>
      </c>
      <c r="G287" s="1">
        <v>14913</v>
      </c>
      <c r="H287" s="1">
        <v>13161</v>
      </c>
    </row>
    <row r="288" spans="1:8" ht="13" x14ac:dyDescent="0.15">
      <c r="A288" s="1">
        <v>11698</v>
      </c>
      <c r="B288" s="1">
        <v>5695</v>
      </c>
      <c r="C288" s="1">
        <v>14349</v>
      </c>
      <c r="D288" s="1">
        <v>12225</v>
      </c>
      <c r="E288" s="1">
        <v>12616</v>
      </c>
      <c r="F288" s="1">
        <v>8310</v>
      </c>
      <c r="G288" s="1">
        <v>14913</v>
      </c>
      <c r="H288" s="1">
        <v>13161</v>
      </c>
    </row>
    <row r="289" spans="1:8" ht="13" x14ac:dyDescent="0.15">
      <c r="A289" s="1">
        <v>11032</v>
      </c>
      <c r="B289" s="1">
        <v>8550</v>
      </c>
      <c r="C289" s="1">
        <v>8733</v>
      </c>
      <c r="D289" s="1">
        <v>13038</v>
      </c>
      <c r="E289" s="1">
        <v>12616</v>
      </c>
      <c r="F289" s="1">
        <v>8550</v>
      </c>
      <c r="G289" s="1">
        <v>14913</v>
      </c>
      <c r="H289" s="1">
        <v>13161</v>
      </c>
    </row>
    <row r="290" spans="1:8" ht="13" x14ac:dyDescent="0.15">
      <c r="A290" s="1">
        <v>12065</v>
      </c>
      <c r="B290" s="1">
        <v>5495</v>
      </c>
      <c r="C290" s="1">
        <v>11121</v>
      </c>
      <c r="D290" s="1">
        <v>12860</v>
      </c>
      <c r="E290" s="1">
        <v>12616</v>
      </c>
      <c r="F290" s="1">
        <v>8550</v>
      </c>
      <c r="G290" s="1">
        <v>14913</v>
      </c>
      <c r="H290" s="1">
        <v>13161</v>
      </c>
    </row>
    <row r="291" spans="1:8" ht="13" x14ac:dyDescent="0.15">
      <c r="A291" s="1">
        <v>12922</v>
      </c>
      <c r="B291" s="1">
        <v>4120</v>
      </c>
      <c r="C291" s="1">
        <v>15609</v>
      </c>
      <c r="D291" s="1">
        <v>11745</v>
      </c>
      <c r="E291" s="1">
        <v>12922</v>
      </c>
      <c r="F291" s="1">
        <v>8550</v>
      </c>
      <c r="G291" s="1">
        <v>15609</v>
      </c>
      <c r="H291" s="1">
        <v>13161</v>
      </c>
    </row>
    <row r="292" spans="1:8" ht="13" x14ac:dyDescent="0.15">
      <c r="A292" s="1">
        <v>10880</v>
      </c>
      <c r="B292" s="1">
        <v>6858</v>
      </c>
      <c r="C292" s="1">
        <v>12261</v>
      </c>
      <c r="D292" s="1">
        <v>12404</v>
      </c>
      <c r="E292" s="1">
        <v>12922</v>
      </c>
      <c r="F292" s="1">
        <v>8550</v>
      </c>
      <c r="G292" s="1">
        <v>15609</v>
      </c>
      <c r="H292" s="1">
        <v>13161</v>
      </c>
    </row>
    <row r="293" spans="1:8" ht="13" x14ac:dyDescent="0.15">
      <c r="A293" s="1">
        <v>11114</v>
      </c>
      <c r="B293" s="1">
        <v>8908</v>
      </c>
      <c r="C293" s="1">
        <v>8826</v>
      </c>
      <c r="D293" s="1">
        <v>13244</v>
      </c>
      <c r="E293" s="1">
        <v>12922</v>
      </c>
      <c r="F293" s="1">
        <v>8908</v>
      </c>
      <c r="G293" s="1">
        <v>15609</v>
      </c>
      <c r="H293" s="1">
        <v>13244</v>
      </c>
    </row>
    <row r="294" spans="1:8" ht="13" x14ac:dyDescent="0.15">
      <c r="A294" s="1">
        <v>12304</v>
      </c>
      <c r="B294" s="1">
        <v>3740</v>
      </c>
      <c r="C294" s="1">
        <v>12452</v>
      </c>
      <c r="D294" s="1">
        <v>12038</v>
      </c>
      <c r="E294" s="1">
        <v>12922</v>
      </c>
      <c r="F294" s="1">
        <v>8908</v>
      </c>
      <c r="G294" s="1">
        <v>15609</v>
      </c>
      <c r="H294" s="1">
        <v>13244</v>
      </c>
    </row>
    <row r="295" spans="1:8" ht="13" x14ac:dyDescent="0.15">
      <c r="A295" s="1">
        <v>12684</v>
      </c>
      <c r="B295" s="1">
        <v>4633</v>
      </c>
      <c r="C295" s="1">
        <v>15278</v>
      </c>
      <c r="D295" s="1">
        <v>11935</v>
      </c>
      <c r="E295" s="1">
        <v>12922</v>
      </c>
      <c r="F295" s="1">
        <v>8908</v>
      </c>
      <c r="G295" s="1">
        <v>15609</v>
      </c>
      <c r="H295" s="1">
        <v>13244</v>
      </c>
    </row>
    <row r="296" spans="1:8" ht="13" x14ac:dyDescent="0.15">
      <c r="A296" s="1">
        <v>10937</v>
      </c>
      <c r="B296" s="1">
        <v>7505</v>
      </c>
      <c r="C296" s="1">
        <v>10781</v>
      </c>
      <c r="D296" s="1">
        <v>12684</v>
      </c>
      <c r="E296" s="1">
        <v>12922</v>
      </c>
      <c r="F296" s="1">
        <v>8908</v>
      </c>
      <c r="G296" s="1">
        <v>15609</v>
      </c>
      <c r="H296" s="1">
        <v>13244</v>
      </c>
    </row>
    <row r="297" spans="1:8" ht="13" x14ac:dyDescent="0.15">
      <c r="A297" s="1">
        <v>11380</v>
      </c>
      <c r="B297" s="1">
        <v>7842</v>
      </c>
      <c r="C297" s="1">
        <v>11501</v>
      </c>
      <c r="D297" s="1">
        <v>13055</v>
      </c>
      <c r="E297" s="1">
        <v>12922</v>
      </c>
      <c r="F297" s="1">
        <v>8908</v>
      </c>
      <c r="G297" s="1">
        <v>15609</v>
      </c>
      <c r="H297" s="1">
        <v>13244</v>
      </c>
    </row>
    <row r="298" spans="1:8" ht="13" x14ac:dyDescent="0.15">
      <c r="A298" s="1">
        <v>12408</v>
      </c>
      <c r="B298" s="1">
        <v>3666</v>
      </c>
      <c r="C298" s="1">
        <v>15144</v>
      </c>
      <c r="D298" s="1">
        <v>11663</v>
      </c>
      <c r="E298" s="1">
        <v>12922</v>
      </c>
      <c r="F298" s="1">
        <v>8908</v>
      </c>
      <c r="G298" s="1">
        <v>15609</v>
      </c>
      <c r="H298" s="1">
        <v>13244</v>
      </c>
    </row>
    <row r="299" spans="1:8" ht="13" x14ac:dyDescent="0.15">
      <c r="A299" s="1">
        <v>12021</v>
      </c>
      <c r="B299" s="1">
        <v>5199</v>
      </c>
      <c r="C299" s="1">
        <v>15945</v>
      </c>
      <c r="D299" s="1">
        <v>12088</v>
      </c>
      <c r="E299" s="1">
        <v>12922</v>
      </c>
      <c r="F299" s="1">
        <v>8908</v>
      </c>
      <c r="G299" s="1">
        <v>15945</v>
      </c>
      <c r="H299" s="1">
        <v>13244</v>
      </c>
    </row>
    <row r="300" spans="1:8" ht="13" x14ac:dyDescent="0.15">
      <c r="A300" s="1">
        <v>10900</v>
      </c>
      <c r="B300" s="1">
        <v>7751</v>
      </c>
      <c r="C300" s="1">
        <v>11889</v>
      </c>
      <c r="D300" s="1">
        <v>12599</v>
      </c>
      <c r="E300" s="1">
        <v>12922</v>
      </c>
      <c r="F300" s="1">
        <v>8908</v>
      </c>
      <c r="G300" s="1">
        <v>15945</v>
      </c>
      <c r="H300" s="1">
        <v>13244</v>
      </c>
    </row>
    <row r="301" spans="1:8" ht="13" x14ac:dyDescent="0.15">
      <c r="A301" s="1">
        <v>11671</v>
      </c>
      <c r="B301" s="1">
        <v>6229</v>
      </c>
      <c r="C301" s="1">
        <v>12483</v>
      </c>
      <c r="D301" s="1">
        <v>12719</v>
      </c>
      <c r="E301" s="1">
        <v>12922</v>
      </c>
      <c r="F301" s="1">
        <v>8908</v>
      </c>
      <c r="G301" s="1">
        <v>15945</v>
      </c>
      <c r="H301" s="1">
        <v>13244</v>
      </c>
    </row>
    <row r="302" spans="1:8" ht="13" x14ac:dyDescent="0.15">
      <c r="A302" s="1">
        <v>12652</v>
      </c>
      <c r="B302" s="1">
        <v>3866</v>
      </c>
      <c r="C302" s="1">
        <v>15628</v>
      </c>
      <c r="D302" s="1">
        <v>11730</v>
      </c>
      <c r="E302" s="1">
        <v>12922</v>
      </c>
      <c r="F302" s="1">
        <v>8908</v>
      </c>
      <c r="G302" s="1">
        <v>15945</v>
      </c>
      <c r="H302" s="1">
        <v>13244</v>
      </c>
    </row>
    <row r="303" spans="1:8" ht="13" x14ac:dyDescent="0.15">
      <c r="A303" s="1">
        <v>11199</v>
      </c>
      <c r="B303" s="1">
        <v>5932</v>
      </c>
      <c r="C303" s="1">
        <v>14946</v>
      </c>
      <c r="D303" s="1">
        <v>12121</v>
      </c>
      <c r="E303" s="1">
        <v>12922</v>
      </c>
      <c r="F303" s="1">
        <v>8908</v>
      </c>
      <c r="G303" s="1">
        <v>15945</v>
      </c>
      <c r="H303" s="1">
        <v>13244</v>
      </c>
    </row>
    <row r="304" spans="1:8" ht="13" x14ac:dyDescent="0.15">
      <c r="A304" s="1">
        <v>11141</v>
      </c>
      <c r="B304" s="1">
        <v>8335</v>
      </c>
      <c r="C304" s="1">
        <v>11891</v>
      </c>
      <c r="D304" s="1">
        <v>12634</v>
      </c>
      <c r="E304" s="1">
        <v>12922</v>
      </c>
      <c r="F304" s="1">
        <v>8908</v>
      </c>
      <c r="G304" s="1">
        <v>15945</v>
      </c>
      <c r="H304" s="1">
        <v>13244</v>
      </c>
    </row>
    <row r="305" spans="1:8" ht="13" x14ac:dyDescent="0.15">
      <c r="A305" s="1">
        <v>12028</v>
      </c>
      <c r="B305" s="1">
        <v>4520</v>
      </c>
      <c r="C305" s="1">
        <v>13379</v>
      </c>
      <c r="D305" s="1">
        <v>12195</v>
      </c>
      <c r="E305" s="1">
        <v>12922</v>
      </c>
      <c r="F305" s="1">
        <v>8908</v>
      </c>
      <c r="G305" s="1">
        <v>15945</v>
      </c>
      <c r="H305" s="1">
        <v>13244</v>
      </c>
    </row>
    <row r="306" spans="1:8" ht="13" x14ac:dyDescent="0.15">
      <c r="A306" s="1">
        <v>12655</v>
      </c>
      <c r="B306" s="1">
        <v>4312</v>
      </c>
      <c r="C306" s="1">
        <v>16314</v>
      </c>
      <c r="D306" s="1">
        <v>11725</v>
      </c>
      <c r="E306" s="1">
        <v>12922</v>
      </c>
      <c r="F306" s="1">
        <v>8908</v>
      </c>
      <c r="G306" s="1">
        <v>16314</v>
      </c>
      <c r="H306" s="1">
        <v>13244</v>
      </c>
    </row>
    <row r="307" spans="1:8" ht="13" x14ac:dyDescent="0.15">
      <c r="A307" s="1">
        <v>10782</v>
      </c>
      <c r="B307" s="1">
        <v>6810</v>
      </c>
      <c r="C307" s="1">
        <v>13253</v>
      </c>
      <c r="D307" s="1">
        <v>12190</v>
      </c>
      <c r="E307" s="1">
        <v>12922</v>
      </c>
      <c r="F307" s="1">
        <v>8908</v>
      </c>
      <c r="G307" s="1">
        <v>16314</v>
      </c>
      <c r="H307" s="1">
        <v>13244</v>
      </c>
    </row>
    <row r="308" spans="1:8" ht="13" x14ac:dyDescent="0.15">
      <c r="A308" s="1">
        <v>11261</v>
      </c>
      <c r="B308" s="1">
        <v>7986</v>
      </c>
      <c r="C308" s="1">
        <v>12001</v>
      </c>
      <c r="D308" s="1">
        <v>12817</v>
      </c>
      <c r="E308" s="1">
        <v>12922</v>
      </c>
      <c r="F308" s="1">
        <v>8908</v>
      </c>
      <c r="G308" s="1">
        <v>16314</v>
      </c>
      <c r="H308" s="1">
        <v>13244</v>
      </c>
    </row>
    <row r="309" spans="1:8" ht="13" x14ac:dyDescent="0.15">
      <c r="A309" s="1">
        <v>12229</v>
      </c>
      <c r="B309" s="1">
        <v>3597</v>
      </c>
      <c r="C309" s="1">
        <v>14890</v>
      </c>
      <c r="D309" s="1">
        <v>11772</v>
      </c>
      <c r="E309" s="1">
        <v>12922</v>
      </c>
      <c r="F309" s="1">
        <v>8908</v>
      </c>
      <c r="G309" s="1">
        <v>16314</v>
      </c>
      <c r="H309" s="1">
        <v>13244</v>
      </c>
    </row>
    <row r="310" spans="1:8" ht="13" x14ac:dyDescent="0.15">
      <c r="A310" s="1">
        <v>12264</v>
      </c>
      <c r="B310" s="1">
        <v>4871</v>
      </c>
      <c r="C310" s="1">
        <v>16156</v>
      </c>
      <c r="D310" s="1">
        <v>12011</v>
      </c>
      <c r="E310" s="1">
        <v>12922</v>
      </c>
      <c r="F310" s="1">
        <v>8908</v>
      </c>
      <c r="G310" s="1">
        <v>16314</v>
      </c>
      <c r="H310" s="1">
        <v>13244</v>
      </c>
    </row>
    <row r="311" spans="1:8" ht="13" x14ac:dyDescent="0.15">
      <c r="A311" s="1">
        <v>10803</v>
      </c>
      <c r="B311" s="1">
        <v>7373</v>
      </c>
      <c r="C311" s="1">
        <v>12061</v>
      </c>
      <c r="D311" s="1">
        <v>12539</v>
      </c>
      <c r="E311" s="1">
        <v>12922</v>
      </c>
      <c r="F311" s="1">
        <v>8908</v>
      </c>
      <c r="G311" s="1">
        <v>16314</v>
      </c>
      <c r="H311" s="1">
        <v>13244</v>
      </c>
    </row>
    <row r="312" spans="1:8" ht="13" x14ac:dyDescent="0.15">
      <c r="A312" s="1">
        <v>11529</v>
      </c>
      <c r="B312" s="1">
        <v>6856</v>
      </c>
      <c r="C312" s="1">
        <v>12364</v>
      </c>
      <c r="D312" s="1">
        <v>12777</v>
      </c>
      <c r="E312" s="1">
        <v>12922</v>
      </c>
      <c r="F312" s="1">
        <v>8908</v>
      </c>
      <c r="G312" s="1">
        <v>16314</v>
      </c>
      <c r="H312" s="1">
        <v>13244</v>
      </c>
    </row>
    <row r="313" spans="1:8" ht="13" x14ac:dyDescent="0.15">
      <c r="A313" s="1">
        <v>12442</v>
      </c>
      <c r="B313" s="1">
        <v>3731</v>
      </c>
      <c r="C313" s="1">
        <v>15304</v>
      </c>
      <c r="D313" s="1">
        <v>11648</v>
      </c>
      <c r="E313" s="1">
        <v>12922</v>
      </c>
      <c r="F313" s="1">
        <v>8908</v>
      </c>
      <c r="G313" s="1">
        <v>16314</v>
      </c>
      <c r="H313" s="1">
        <v>13244</v>
      </c>
    </row>
    <row r="314" spans="1:8" ht="13" x14ac:dyDescent="0.15">
      <c r="A314" s="1">
        <v>11502</v>
      </c>
      <c r="B314" s="1">
        <v>5536</v>
      </c>
      <c r="C314" s="1">
        <v>15385</v>
      </c>
      <c r="D314" s="1">
        <v>12071</v>
      </c>
      <c r="E314" s="1">
        <v>12922</v>
      </c>
      <c r="F314" s="1">
        <v>8908</v>
      </c>
      <c r="G314" s="1">
        <v>16314</v>
      </c>
      <c r="H314" s="1">
        <v>13244</v>
      </c>
    </row>
    <row r="315" spans="1:8" ht="13" x14ac:dyDescent="0.15">
      <c r="A315" s="1">
        <v>11021</v>
      </c>
      <c r="B315" s="1">
        <v>8056</v>
      </c>
      <c r="C315" s="1">
        <v>11836</v>
      </c>
      <c r="D315" s="1">
        <v>12596</v>
      </c>
      <c r="E315" s="1">
        <v>12922</v>
      </c>
      <c r="F315" s="1">
        <v>8908</v>
      </c>
      <c r="G315" s="1">
        <v>16314</v>
      </c>
      <c r="H315" s="1">
        <v>13244</v>
      </c>
    </row>
    <row r="316" spans="1:8" ht="13" x14ac:dyDescent="0.15">
      <c r="A316" s="1">
        <v>11884</v>
      </c>
      <c r="B316" s="1">
        <v>5245</v>
      </c>
      <c r="C316" s="1">
        <v>12996</v>
      </c>
      <c r="D316" s="1">
        <v>12415</v>
      </c>
      <c r="E316" s="1">
        <v>12922</v>
      </c>
      <c r="F316" s="1">
        <v>8908</v>
      </c>
      <c r="G316" s="1">
        <v>16314</v>
      </c>
      <c r="H316" s="1">
        <v>13244</v>
      </c>
    </row>
    <row r="317" spans="1:8" ht="13" x14ac:dyDescent="0.15">
      <c r="A317" s="1">
        <v>12681</v>
      </c>
      <c r="B317" s="1">
        <v>4107</v>
      </c>
      <c r="C317" s="1">
        <v>16000</v>
      </c>
      <c r="D317" s="1">
        <v>11758</v>
      </c>
      <c r="E317" s="1">
        <v>12922</v>
      </c>
      <c r="F317" s="1">
        <v>8908</v>
      </c>
      <c r="G317" s="1">
        <v>16314</v>
      </c>
      <c r="H317" s="1">
        <v>13244</v>
      </c>
    </row>
    <row r="318" spans="1:8" ht="13" x14ac:dyDescent="0.15">
      <c r="A318" s="1">
        <v>10912</v>
      </c>
      <c r="B318" s="1">
        <v>6475</v>
      </c>
      <c r="C318" s="1">
        <v>14165</v>
      </c>
      <c r="D318" s="1">
        <v>12185</v>
      </c>
      <c r="E318" s="1">
        <v>12922</v>
      </c>
      <c r="F318" s="1">
        <v>8908</v>
      </c>
      <c r="G318" s="1">
        <v>16314</v>
      </c>
      <c r="H318" s="1">
        <v>13244</v>
      </c>
    </row>
    <row r="319" spans="1:8" ht="13" x14ac:dyDescent="0.15">
      <c r="A319" s="1">
        <v>11134</v>
      </c>
      <c r="B319" s="1">
        <v>8258</v>
      </c>
      <c r="C319" s="1">
        <v>12104</v>
      </c>
      <c r="D319" s="1">
        <v>12786</v>
      </c>
      <c r="E319" s="1">
        <v>12922</v>
      </c>
      <c r="F319" s="1">
        <v>8908</v>
      </c>
      <c r="G319" s="1">
        <v>16314</v>
      </c>
      <c r="H319" s="1">
        <v>13244</v>
      </c>
    </row>
    <row r="320" spans="1:8" ht="13" x14ac:dyDescent="0.15">
      <c r="A320" s="1">
        <v>12117</v>
      </c>
      <c r="B320" s="1">
        <v>3695</v>
      </c>
      <c r="C320" s="1">
        <v>14195</v>
      </c>
      <c r="D320" s="1">
        <v>11930</v>
      </c>
      <c r="E320" s="1">
        <v>12681</v>
      </c>
      <c r="F320" s="1">
        <v>8258</v>
      </c>
      <c r="G320" s="1">
        <v>16000</v>
      </c>
      <c r="H320" s="1">
        <v>12786</v>
      </c>
    </row>
    <row r="321" spans="1:8" ht="13" x14ac:dyDescent="0.15">
      <c r="A321" s="1">
        <v>12479</v>
      </c>
      <c r="B321" s="1">
        <v>4544</v>
      </c>
      <c r="C321" s="1">
        <v>16323</v>
      </c>
      <c r="D321" s="1">
        <v>11921</v>
      </c>
      <c r="E321" s="1">
        <v>12681</v>
      </c>
      <c r="F321" s="1">
        <v>8258</v>
      </c>
      <c r="G321" s="1">
        <v>16323</v>
      </c>
      <c r="H321" s="1">
        <v>12786</v>
      </c>
    </row>
    <row r="322" spans="1:8" ht="13" x14ac:dyDescent="0.15">
      <c r="A322" s="1">
        <v>10725</v>
      </c>
      <c r="B322" s="1">
        <v>7120</v>
      </c>
      <c r="C322" s="1">
        <v>12313</v>
      </c>
      <c r="D322" s="1">
        <v>12484</v>
      </c>
      <c r="E322" s="1">
        <v>12681</v>
      </c>
      <c r="F322" s="1">
        <v>8258</v>
      </c>
      <c r="G322" s="1">
        <v>16323</v>
      </c>
      <c r="H322" s="1">
        <v>12786</v>
      </c>
    </row>
    <row r="323" spans="1:8" ht="13" x14ac:dyDescent="0.15">
      <c r="A323" s="1">
        <v>11367</v>
      </c>
      <c r="B323" s="1">
        <v>7460</v>
      </c>
      <c r="C323" s="1">
        <v>12191</v>
      </c>
      <c r="D323" s="1">
        <v>12807</v>
      </c>
      <c r="E323" s="1">
        <v>12681</v>
      </c>
      <c r="F323" s="1">
        <v>8258</v>
      </c>
      <c r="G323" s="1">
        <v>16323</v>
      </c>
      <c r="H323" s="1">
        <v>12807</v>
      </c>
    </row>
    <row r="324" spans="1:8" ht="13" x14ac:dyDescent="0.15">
      <c r="A324" s="1">
        <v>12200</v>
      </c>
      <c r="B324" s="1">
        <v>3649</v>
      </c>
      <c r="C324" s="1">
        <v>15229</v>
      </c>
      <c r="D324" s="1">
        <v>11604</v>
      </c>
      <c r="E324" s="1">
        <v>12681</v>
      </c>
      <c r="F324" s="1">
        <v>8258</v>
      </c>
      <c r="G324" s="1">
        <v>16323</v>
      </c>
      <c r="H324" s="1">
        <v>12807</v>
      </c>
    </row>
    <row r="325" spans="1:8" ht="13" x14ac:dyDescent="0.15">
      <c r="A325" s="1">
        <v>11898</v>
      </c>
      <c r="B325" s="1">
        <v>5205</v>
      </c>
      <c r="C325" s="1">
        <v>15817</v>
      </c>
      <c r="D325" s="1">
        <v>11990</v>
      </c>
      <c r="E325" s="1">
        <v>12681</v>
      </c>
      <c r="F325" s="1">
        <v>8258</v>
      </c>
      <c r="G325" s="1">
        <v>16323</v>
      </c>
      <c r="H325" s="1">
        <v>12807</v>
      </c>
    </row>
    <row r="326" spans="1:8" ht="13" x14ac:dyDescent="0.15">
      <c r="A326" s="1">
        <v>10980</v>
      </c>
      <c r="B326" s="1">
        <v>7763</v>
      </c>
      <c r="C326" s="1">
        <v>11877</v>
      </c>
      <c r="D326" s="1">
        <v>12551</v>
      </c>
      <c r="E326" s="1">
        <v>12681</v>
      </c>
      <c r="F326" s="1">
        <v>8258</v>
      </c>
      <c r="G326" s="1">
        <v>16323</v>
      </c>
      <c r="H326" s="1">
        <v>12807</v>
      </c>
    </row>
    <row r="327" spans="1:8" ht="13" x14ac:dyDescent="0.15">
      <c r="A327" s="1">
        <v>11728</v>
      </c>
      <c r="B327" s="1">
        <v>5990</v>
      </c>
      <c r="C327" s="1">
        <v>12545</v>
      </c>
      <c r="D327" s="1">
        <v>12617</v>
      </c>
      <c r="E327" s="1">
        <v>12681</v>
      </c>
      <c r="F327" s="1">
        <v>8258</v>
      </c>
      <c r="G327" s="1">
        <v>16323</v>
      </c>
      <c r="H327" s="1">
        <v>12807</v>
      </c>
    </row>
    <row r="328" spans="1:8" ht="13" x14ac:dyDescent="0.15">
      <c r="A328" s="1">
        <v>12620</v>
      </c>
      <c r="B328" s="1">
        <v>3909</v>
      </c>
      <c r="C328" s="1">
        <v>15748</v>
      </c>
      <c r="D328" s="1">
        <v>11650</v>
      </c>
      <c r="E328" s="1">
        <v>12681</v>
      </c>
      <c r="F328" s="1">
        <v>8258</v>
      </c>
      <c r="G328" s="1">
        <v>16323</v>
      </c>
      <c r="H328" s="1">
        <v>12807</v>
      </c>
    </row>
    <row r="329" spans="1:8" ht="13" x14ac:dyDescent="0.15">
      <c r="A329" s="1">
        <v>11119</v>
      </c>
      <c r="B329" s="1">
        <v>6030</v>
      </c>
      <c r="C329" s="1">
        <v>14839</v>
      </c>
      <c r="D329" s="1">
        <v>12163</v>
      </c>
      <c r="E329" s="1">
        <v>12681</v>
      </c>
      <c r="F329" s="1">
        <v>8258</v>
      </c>
      <c r="G329" s="1">
        <v>16323</v>
      </c>
      <c r="H329" s="1">
        <v>12807</v>
      </c>
    </row>
    <row r="330" spans="1:8" ht="13" x14ac:dyDescent="0.15">
      <c r="A330" s="1">
        <v>11028</v>
      </c>
      <c r="B330" s="1">
        <v>8347</v>
      </c>
      <c r="C330" s="1">
        <v>11964</v>
      </c>
      <c r="D330" s="1">
        <v>12714</v>
      </c>
      <c r="E330" s="1">
        <v>12681</v>
      </c>
      <c r="F330" s="1">
        <v>8347</v>
      </c>
      <c r="G330" s="1">
        <v>16323</v>
      </c>
      <c r="H330" s="1">
        <v>12807</v>
      </c>
    </row>
    <row r="331" spans="1:8" ht="13" x14ac:dyDescent="0.15">
      <c r="A331" s="1">
        <v>12167</v>
      </c>
      <c r="B331" s="1">
        <v>4339</v>
      </c>
      <c r="C331" s="1">
        <v>13540</v>
      </c>
      <c r="D331" s="1">
        <v>12241</v>
      </c>
      <c r="E331" s="1">
        <v>12681</v>
      </c>
      <c r="F331" s="1">
        <v>8347</v>
      </c>
      <c r="G331" s="1">
        <v>16323</v>
      </c>
      <c r="H331" s="1">
        <v>12807</v>
      </c>
    </row>
    <row r="332" spans="1:8" ht="13" x14ac:dyDescent="0.15">
      <c r="A332" s="1">
        <v>12534</v>
      </c>
      <c r="B332" s="1">
        <v>4347</v>
      </c>
      <c r="C332" s="1">
        <v>16301</v>
      </c>
      <c r="D332" s="1">
        <v>11950</v>
      </c>
      <c r="E332" s="1">
        <v>12681</v>
      </c>
      <c r="F332" s="1">
        <v>8347</v>
      </c>
      <c r="G332" s="1">
        <v>16323</v>
      </c>
      <c r="H332" s="1">
        <v>12807</v>
      </c>
    </row>
    <row r="333" spans="1:8" ht="13" x14ac:dyDescent="0.15">
      <c r="A333" s="1">
        <v>10798</v>
      </c>
      <c r="B333" s="1">
        <v>6898</v>
      </c>
      <c r="C333" s="1">
        <v>13111</v>
      </c>
      <c r="D333" s="1">
        <v>12294</v>
      </c>
      <c r="E333" s="1">
        <v>12681</v>
      </c>
      <c r="F333" s="1">
        <v>8347</v>
      </c>
      <c r="G333" s="1">
        <v>16323</v>
      </c>
      <c r="H333" s="1">
        <v>12807</v>
      </c>
    </row>
    <row r="334" spans="1:8" ht="13" x14ac:dyDescent="0.15">
      <c r="A334" s="1">
        <v>11280</v>
      </c>
      <c r="B334" s="1">
        <v>7921</v>
      </c>
      <c r="C334" s="1">
        <v>12028</v>
      </c>
      <c r="D334" s="1">
        <v>12902</v>
      </c>
      <c r="E334" s="1">
        <v>12681</v>
      </c>
      <c r="F334" s="1">
        <v>8347</v>
      </c>
      <c r="G334" s="1">
        <v>16323</v>
      </c>
      <c r="H334" s="1">
        <v>12902</v>
      </c>
    </row>
    <row r="335" spans="1:8" ht="13" x14ac:dyDescent="0.15">
      <c r="A335" s="1">
        <v>12208</v>
      </c>
      <c r="B335" s="1">
        <v>3601</v>
      </c>
      <c r="C335" s="1">
        <v>14986</v>
      </c>
      <c r="D335" s="1">
        <v>11767</v>
      </c>
      <c r="E335" s="1">
        <v>12681</v>
      </c>
      <c r="F335" s="1">
        <v>8347</v>
      </c>
      <c r="G335" s="1">
        <v>16323</v>
      </c>
      <c r="H335" s="1">
        <v>12902</v>
      </c>
    </row>
    <row r="336" spans="1:8" ht="13" x14ac:dyDescent="0.15">
      <c r="A336" s="1">
        <v>12238</v>
      </c>
      <c r="B336" s="1">
        <v>4968</v>
      </c>
      <c r="C336" s="1">
        <v>16124</v>
      </c>
      <c r="D336" s="1">
        <v>12014</v>
      </c>
      <c r="E336" s="1">
        <v>12681</v>
      </c>
      <c r="F336" s="1">
        <v>8347</v>
      </c>
      <c r="G336" s="1">
        <v>16323</v>
      </c>
      <c r="H336" s="1">
        <v>12902</v>
      </c>
    </row>
    <row r="337" spans="1:8" ht="13" x14ac:dyDescent="0.15">
      <c r="A337" s="1">
        <v>10907</v>
      </c>
      <c r="B337" s="1">
        <v>7534</v>
      </c>
      <c r="C337" s="1">
        <v>11945</v>
      </c>
      <c r="D337" s="1">
        <v>12576</v>
      </c>
      <c r="E337" s="1">
        <v>12681</v>
      </c>
      <c r="F337" s="1">
        <v>8347</v>
      </c>
      <c r="G337" s="1">
        <v>16323</v>
      </c>
      <c r="H337" s="1">
        <v>12902</v>
      </c>
    </row>
    <row r="338" spans="1:8" ht="13" x14ac:dyDescent="0.15">
      <c r="A338" s="1">
        <v>11543</v>
      </c>
      <c r="B338" s="1">
        <v>6720</v>
      </c>
      <c r="C338" s="1">
        <v>12318</v>
      </c>
      <c r="D338" s="1">
        <v>12795</v>
      </c>
      <c r="E338" s="1">
        <v>12681</v>
      </c>
      <c r="F338" s="1">
        <v>8347</v>
      </c>
      <c r="G338" s="1">
        <v>16323</v>
      </c>
      <c r="H338" s="1">
        <v>12902</v>
      </c>
    </row>
    <row r="339" spans="1:8" ht="13" x14ac:dyDescent="0.15">
      <c r="A339" s="1">
        <v>12603</v>
      </c>
      <c r="B339" s="1">
        <v>3762</v>
      </c>
      <c r="C339" s="1">
        <v>15484</v>
      </c>
      <c r="D339" s="1">
        <v>11630</v>
      </c>
      <c r="E339" s="1">
        <v>12681</v>
      </c>
      <c r="F339" s="1">
        <v>8347</v>
      </c>
      <c r="G339" s="1">
        <v>16323</v>
      </c>
      <c r="H339" s="1">
        <v>12902</v>
      </c>
    </row>
    <row r="340" spans="1:8" ht="13" x14ac:dyDescent="0.15">
      <c r="A340" s="1">
        <v>11462</v>
      </c>
      <c r="B340" s="1">
        <v>5681</v>
      </c>
      <c r="C340" s="1">
        <v>15277</v>
      </c>
      <c r="D340" s="1">
        <v>12088</v>
      </c>
      <c r="E340" s="1">
        <v>12603</v>
      </c>
      <c r="F340" s="1">
        <v>7921</v>
      </c>
      <c r="G340" s="1">
        <v>16301</v>
      </c>
      <c r="H340" s="1">
        <v>12902</v>
      </c>
    </row>
    <row r="341" spans="1:8" ht="13" x14ac:dyDescent="0.15">
      <c r="A341" s="1">
        <v>11041</v>
      </c>
      <c r="B341" s="1">
        <v>8260</v>
      </c>
      <c r="C341" s="1">
        <v>11588</v>
      </c>
      <c r="D341" s="1">
        <v>12674</v>
      </c>
      <c r="E341" s="1">
        <v>12603</v>
      </c>
      <c r="F341" s="1">
        <v>8260</v>
      </c>
      <c r="G341" s="1">
        <v>16301</v>
      </c>
      <c r="H341" s="1">
        <v>12902</v>
      </c>
    </row>
    <row r="342" spans="1:8" ht="13" x14ac:dyDescent="0.15">
      <c r="A342" s="1">
        <v>12085</v>
      </c>
      <c r="B342" s="1">
        <v>5047</v>
      </c>
      <c r="C342" s="1">
        <v>12854</v>
      </c>
      <c r="D342" s="1">
        <v>12405</v>
      </c>
      <c r="E342" s="1">
        <v>12603</v>
      </c>
      <c r="F342" s="1">
        <v>8260</v>
      </c>
      <c r="G342" s="1">
        <v>16301</v>
      </c>
      <c r="H342" s="1">
        <v>12902</v>
      </c>
    </row>
    <row r="343" spans="1:8" ht="13" x14ac:dyDescent="0.15">
      <c r="A343" s="1">
        <v>12671</v>
      </c>
      <c r="B343" s="1">
        <v>4210</v>
      </c>
      <c r="C343" s="1">
        <v>16068</v>
      </c>
      <c r="D343" s="1">
        <v>11786</v>
      </c>
      <c r="E343" s="1">
        <v>12671</v>
      </c>
      <c r="F343" s="1">
        <v>8260</v>
      </c>
      <c r="G343" s="1">
        <v>16301</v>
      </c>
      <c r="H343" s="1">
        <v>12902</v>
      </c>
    </row>
    <row r="344" spans="1:8" ht="13" x14ac:dyDescent="0.15">
      <c r="A344" s="1">
        <v>10840</v>
      </c>
      <c r="B344" s="1">
        <v>6765</v>
      </c>
      <c r="C344" s="1">
        <v>13687</v>
      </c>
      <c r="D344" s="1">
        <v>12254</v>
      </c>
      <c r="E344" s="1">
        <v>12671</v>
      </c>
      <c r="F344" s="1">
        <v>8260</v>
      </c>
      <c r="G344" s="1">
        <v>16301</v>
      </c>
      <c r="H344" s="1">
        <v>12902</v>
      </c>
    </row>
    <row r="345" spans="1:8" ht="13" x14ac:dyDescent="0.15">
      <c r="A345" s="1">
        <v>11226</v>
      </c>
      <c r="B345" s="1">
        <v>8358</v>
      </c>
      <c r="C345" s="1">
        <v>11634</v>
      </c>
      <c r="D345" s="1">
        <v>12980</v>
      </c>
      <c r="E345" s="1">
        <v>12671</v>
      </c>
      <c r="F345" s="1">
        <v>8358</v>
      </c>
      <c r="G345" s="1">
        <v>16301</v>
      </c>
      <c r="H345" s="1">
        <v>12980</v>
      </c>
    </row>
    <row r="346" spans="1:8" ht="13" x14ac:dyDescent="0.15">
      <c r="A346" s="1">
        <v>12203</v>
      </c>
      <c r="B346" s="1">
        <v>3633</v>
      </c>
      <c r="C346" s="1">
        <v>14145</v>
      </c>
      <c r="D346" s="1">
        <v>11924</v>
      </c>
      <c r="E346" s="1">
        <v>12671</v>
      </c>
      <c r="F346" s="1">
        <v>8358</v>
      </c>
      <c r="G346" s="1">
        <v>16301</v>
      </c>
      <c r="H346" s="1">
        <v>12980</v>
      </c>
    </row>
    <row r="347" spans="1:8" ht="13" x14ac:dyDescent="0.15">
      <c r="A347" s="1">
        <v>12508</v>
      </c>
      <c r="B347" s="1">
        <v>4710</v>
      </c>
      <c r="C347" s="1">
        <v>16059</v>
      </c>
      <c r="D347" s="1">
        <v>11990</v>
      </c>
      <c r="E347" s="1">
        <v>12671</v>
      </c>
      <c r="F347" s="1">
        <v>8358</v>
      </c>
      <c r="G347" s="1">
        <v>16301</v>
      </c>
      <c r="H347" s="1">
        <v>12980</v>
      </c>
    </row>
    <row r="348" spans="1:8" ht="13" x14ac:dyDescent="0.15">
      <c r="A348" s="1">
        <v>10853</v>
      </c>
      <c r="B348" s="1">
        <v>7340</v>
      </c>
      <c r="C348" s="1">
        <v>11559</v>
      </c>
      <c r="D348" s="1">
        <v>12640</v>
      </c>
      <c r="E348" s="1">
        <v>12671</v>
      </c>
      <c r="F348" s="1">
        <v>8358</v>
      </c>
      <c r="G348" s="1">
        <v>16301</v>
      </c>
      <c r="H348" s="1">
        <v>12980</v>
      </c>
    </row>
    <row r="349" spans="1:8" ht="13" x14ac:dyDescent="0.15">
      <c r="A349" s="1">
        <v>11337</v>
      </c>
      <c r="B349" s="1">
        <v>7423</v>
      </c>
      <c r="C349" s="1">
        <v>11681</v>
      </c>
      <c r="D349" s="1">
        <v>12998</v>
      </c>
      <c r="E349" s="1">
        <v>12671</v>
      </c>
      <c r="F349" s="1">
        <v>8358</v>
      </c>
      <c r="G349" s="1">
        <v>16301</v>
      </c>
      <c r="H349" s="1">
        <v>12998</v>
      </c>
    </row>
    <row r="350" spans="1:8" ht="13" x14ac:dyDescent="0.15">
      <c r="A350" s="1">
        <v>12402</v>
      </c>
      <c r="B350" s="1">
        <v>3662</v>
      </c>
      <c r="C350" s="1">
        <v>14942</v>
      </c>
      <c r="D350" s="1">
        <v>11613</v>
      </c>
      <c r="E350" s="1">
        <v>12671</v>
      </c>
      <c r="F350" s="1">
        <v>8358</v>
      </c>
      <c r="G350" s="1">
        <v>16301</v>
      </c>
      <c r="H350" s="1">
        <v>12998</v>
      </c>
    </row>
    <row r="351" spans="1:8" ht="13" x14ac:dyDescent="0.15">
      <c r="A351" s="1">
        <v>11891</v>
      </c>
      <c r="B351" s="1">
        <v>5320</v>
      </c>
      <c r="C351" s="1">
        <v>15476</v>
      </c>
      <c r="D351" s="1">
        <v>12124</v>
      </c>
      <c r="E351" s="1">
        <v>12671</v>
      </c>
      <c r="F351" s="1">
        <v>8358</v>
      </c>
      <c r="G351" s="1">
        <v>16301</v>
      </c>
      <c r="H351" s="1">
        <v>12998</v>
      </c>
    </row>
    <row r="352" spans="1:8" ht="13" x14ac:dyDescent="0.15">
      <c r="A352" s="1">
        <v>10936</v>
      </c>
      <c r="B352" s="1">
        <v>8019</v>
      </c>
      <c r="C352" s="1">
        <v>11224</v>
      </c>
      <c r="D352" s="1">
        <v>12644</v>
      </c>
      <c r="E352" s="1">
        <v>12671</v>
      </c>
      <c r="F352" s="1">
        <v>8358</v>
      </c>
      <c r="G352" s="1">
        <v>16301</v>
      </c>
      <c r="H352" s="1">
        <v>12998</v>
      </c>
    </row>
    <row r="353" spans="1:8" ht="13" x14ac:dyDescent="0.15">
      <c r="A353" s="1">
        <v>11831</v>
      </c>
      <c r="B353" s="1">
        <v>5847</v>
      </c>
      <c r="C353" s="1">
        <v>12192</v>
      </c>
      <c r="D353" s="1">
        <v>12652</v>
      </c>
      <c r="E353" s="1">
        <v>12671</v>
      </c>
      <c r="F353" s="1">
        <v>8358</v>
      </c>
      <c r="G353" s="1">
        <v>16301</v>
      </c>
      <c r="H353" s="1">
        <v>12998</v>
      </c>
    </row>
    <row r="354" spans="1:8" ht="13" x14ac:dyDescent="0.15">
      <c r="A354" s="1">
        <v>12710</v>
      </c>
      <c r="B354" s="1">
        <v>3971</v>
      </c>
      <c r="C354" s="1">
        <v>15670</v>
      </c>
      <c r="D354" s="1">
        <v>11629</v>
      </c>
      <c r="E354" s="1">
        <v>12710</v>
      </c>
      <c r="F354" s="1">
        <v>8358</v>
      </c>
      <c r="G354" s="1">
        <v>16301</v>
      </c>
      <c r="H354" s="1">
        <v>12998</v>
      </c>
    </row>
    <row r="355" spans="1:8" ht="13" x14ac:dyDescent="0.15">
      <c r="A355" s="1">
        <v>11040</v>
      </c>
      <c r="B355" s="1">
        <v>6320</v>
      </c>
      <c r="C355" s="1">
        <v>14386</v>
      </c>
      <c r="D355" s="1">
        <v>12096</v>
      </c>
      <c r="E355" s="1">
        <v>12710</v>
      </c>
      <c r="F355" s="1">
        <v>8358</v>
      </c>
      <c r="G355" s="1">
        <v>16301</v>
      </c>
      <c r="H355" s="1">
        <v>12998</v>
      </c>
    </row>
    <row r="356" spans="1:8" ht="13" x14ac:dyDescent="0.15">
      <c r="A356" s="1">
        <v>11090</v>
      </c>
      <c r="B356" s="1">
        <v>8562</v>
      </c>
      <c r="C356" s="1">
        <v>11566</v>
      </c>
      <c r="D356" s="1">
        <v>12788</v>
      </c>
      <c r="E356" s="1">
        <v>12710</v>
      </c>
      <c r="F356" s="1">
        <v>8562</v>
      </c>
      <c r="G356" s="1">
        <v>16301</v>
      </c>
      <c r="H356" s="1">
        <v>12998</v>
      </c>
    </row>
    <row r="357" spans="1:8" ht="13" x14ac:dyDescent="0.15">
      <c r="A357" s="1">
        <v>12171</v>
      </c>
      <c r="B357" s="1">
        <v>4140</v>
      </c>
      <c r="C357" s="1">
        <v>13640</v>
      </c>
      <c r="D357" s="1">
        <v>12047</v>
      </c>
      <c r="E357" s="1">
        <v>12710</v>
      </c>
      <c r="F357" s="1">
        <v>8562</v>
      </c>
      <c r="G357" s="1">
        <v>16301</v>
      </c>
      <c r="H357" s="1">
        <v>12998</v>
      </c>
    </row>
    <row r="358" spans="1:8" ht="13" x14ac:dyDescent="0.15">
      <c r="A358" s="1">
        <v>12577</v>
      </c>
      <c r="B358" s="1">
        <v>4447</v>
      </c>
      <c r="C358" s="1">
        <v>16527</v>
      </c>
      <c r="D358" s="1">
        <v>11877</v>
      </c>
      <c r="E358" s="1">
        <v>12710</v>
      </c>
      <c r="F358" s="1">
        <v>8562</v>
      </c>
      <c r="G358" s="1">
        <v>16527</v>
      </c>
      <c r="H358" s="1">
        <v>12998</v>
      </c>
    </row>
    <row r="359" spans="1:8" ht="13" x14ac:dyDescent="0.15">
      <c r="A359" s="1">
        <v>10751</v>
      </c>
      <c r="B359" s="1">
        <v>7181</v>
      </c>
      <c r="C359" s="1">
        <v>12801</v>
      </c>
      <c r="D359" s="1">
        <v>12414</v>
      </c>
      <c r="E359" s="1">
        <v>12710</v>
      </c>
      <c r="F359" s="1">
        <v>8562</v>
      </c>
      <c r="G359" s="1">
        <v>16527</v>
      </c>
      <c r="H359" s="1">
        <v>12998</v>
      </c>
    </row>
    <row r="360" spans="1:8" ht="13" x14ac:dyDescent="0.15">
      <c r="A360" s="1">
        <v>11327</v>
      </c>
      <c r="B360" s="1">
        <v>7976</v>
      </c>
      <c r="C360" s="1">
        <v>11974</v>
      </c>
      <c r="D360" s="1">
        <v>12980</v>
      </c>
      <c r="E360" s="1">
        <v>12710</v>
      </c>
      <c r="F360" s="1">
        <v>8562</v>
      </c>
      <c r="G360" s="1">
        <v>16527</v>
      </c>
      <c r="H360" s="1">
        <v>12980</v>
      </c>
    </row>
    <row r="361" spans="1:8" ht="13" x14ac:dyDescent="0.15">
      <c r="A361" s="1">
        <v>12299</v>
      </c>
      <c r="B361" s="1">
        <v>3608</v>
      </c>
      <c r="C361" s="1">
        <v>15373</v>
      </c>
      <c r="D361" s="1">
        <v>11737</v>
      </c>
      <c r="E361" s="1">
        <v>12710</v>
      </c>
      <c r="F361" s="1">
        <v>8562</v>
      </c>
      <c r="G361" s="1">
        <v>16527</v>
      </c>
      <c r="H361" s="1">
        <v>12980</v>
      </c>
    </row>
    <row r="362" spans="1:8" ht="13" x14ac:dyDescent="0.15">
      <c r="A362" s="1">
        <v>12212</v>
      </c>
      <c r="B362" s="1">
        <v>5117</v>
      </c>
      <c r="C362" s="1">
        <v>16193</v>
      </c>
      <c r="D362" s="1">
        <v>11951</v>
      </c>
      <c r="E362" s="1">
        <v>12710</v>
      </c>
      <c r="F362" s="1">
        <v>8562</v>
      </c>
      <c r="G362" s="1">
        <v>16527</v>
      </c>
      <c r="H362" s="1">
        <v>12980</v>
      </c>
    </row>
    <row r="363" spans="1:8" ht="13" x14ac:dyDescent="0.15">
      <c r="A363" s="1">
        <v>10884</v>
      </c>
      <c r="B363" s="1">
        <v>7727</v>
      </c>
      <c r="C363" s="1">
        <v>11987</v>
      </c>
      <c r="D363" s="1">
        <v>12544</v>
      </c>
      <c r="E363" s="1">
        <v>12710</v>
      </c>
      <c r="F363" s="1">
        <v>8562</v>
      </c>
      <c r="G363" s="1">
        <v>16527</v>
      </c>
      <c r="H363" s="1">
        <v>12980</v>
      </c>
    </row>
    <row r="364" spans="1:8" ht="13" x14ac:dyDescent="0.15">
      <c r="A364" s="1">
        <v>11526</v>
      </c>
      <c r="B364" s="1">
        <v>6648</v>
      </c>
      <c r="C364" s="1">
        <v>12374</v>
      </c>
      <c r="D364" s="1">
        <v>12737</v>
      </c>
      <c r="E364" s="1">
        <v>12710</v>
      </c>
      <c r="F364" s="1">
        <v>8562</v>
      </c>
      <c r="G364" s="1">
        <v>16527</v>
      </c>
      <c r="H364" s="1">
        <v>12980</v>
      </c>
    </row>
    <row r="365" spans="1:8" ht="13" x14ac:dyDescent="0.15">
      <c r="A365" s="1">
        <v>12521</v>
      </c>
      <c r="B365" s="1">
        <v>3759</v>
      </c>
      <c r="C365" s="1">
        <v>15773</v>
      </c>
      <c r="D365" s="1">
        <v>11574</v>
      </c>
      <c r="E365" s="1">
        <v>12710</v>
      </c>
      <c r="F365" s="1">
        <v>8562</v>
      </c>
      <c r="G365" s="1">
        <v>16527</v>
      </c>
      <c r="H365" s="1">
        <v>12980</v>
      </c>
    </row>
    <row r="366" spans="1:8" ht="13" x14ac:dyDescent="0.15">
      <c r="A366" s="1">
        <v>11316</v>
      </c>
      <c r="B366" s="1">
        <v>5920</v>
      </c>
      <c r="C366" s="1">
        <v>15327</v>
      </c>
      <c r="D366" s="1">
        <v>12122</v>
      </c>
      <c r="E366" s="1">
        <v>12710</v>
      </c>
      <c r="F366" s="1">
        <v>8562</v>
      </c>
      <c r="G366" s="1">
        <v>16527</v>
      </c>
      <c r="H366" s="1">
        <v>12980</v>
      </c>
    </row>
    <row r="367" spans="1:8" ht="13" x14ac:dyDescent="0.15">
      <c r="A367" s="1">
        <v>11039</v>
      </c>
      <c r="B367" s="1">
        <v>8362</v>
      </c>
      <c r="C367" s="1">
        <v>11589</v>
      </c>
      <c r="D367" s="1">
        <v>12676</v>
      </c>
      <c r="E367" s="1">
        <v>12710</v>
      </c>
      <c r="F367" s="1">
        <v>8562</v>
      </c>
      <c r="G367" s="1">
        <v>16527</v>
      </c>
      <c r="H367" s="1">
        <v>12980</v>
      </c>
    </row>
    <row r="368" spans="1:8" ht="13" x14ac:dyDescent="0.15">
      <c r="A368" s="1">
        <v>12174</v>
      </c>
      <c r="B368" s="1">
        <v>4702</v>
      </c>
      <c r="C368" s="1">
        <v>13340</v>
      </c>
      <c r="D368" s="1">
        <v>12398</v>
      </c>
      <c r="E368" s="1">
        <v>12710</v>
      </c>
      <c r="F368" s="1">
        <v>8562</v>
      </c>
      <c r="G368" s="1">
        <v>16527</v>
      </c>
      <c r="H368" s="1">
        <v>12980</v>
      </c>
    </row>
    <row r="369" spans="1:8" ht="13" x14ac:dyDescent="0.15">
      <c r="A369" s="1">
        <v>12680</v>
      </c>
      <c r="B369" s="1">
        <v>4417</v>
      </c>
      <c r="C369" s="1">
        <v>16678</v>
      </c>
      <c r="D369" s="1">
        <v>11686</v>
      </c>
      <c r="E369" s="1">
        <v>12710</v>
      </c>
      <c r="F369" s="1">
        <v>8562</v>
      </c>
      <c r="G369" s="1">
        <v>16678</v>
      </c>
      <c r="H369" s="1">
        <v>12980</v>
      </c>
    </row>
    <row r="370" spans="1:8" ht="13" x14ac:dyDescent="0.15">
      <c r="A370" s="1">
        <v>10785</v>
      </c>
      <c r="B370" s="1">
        <v>7267</v>
      </c>
      <c r="C370" s="1">
        <v>13690</v>
      </c>
      <c r="D370" s="1">
        <v>12124</v>
      </c>
      <c r="E370" s="1">
        <v>12710</v>
      </c>
      <c r="F370" s="1">
        <v>8562</v>
      </c>
      <c r="G370" s="1">
        <v>16678</v>
      </c>
      <c r="H370" s="1">
        <v>12980</v>
      </c>
    </row>
    <row r="371" spans="1:8" ht="13" x14ac:dyDescent="0.15">
      <c r="A371" s="1">
        <v>11188</v>
      </c>
      <c r="B371" s="1">
        <v>8498</v>
      </c>
      <c r="C371" s="1">
        <v>12034</v>
      </c>
      <c r="D371" s="1">
        <v>12833</v>
      </c>
      <c r="E371" s="1">
        <v>12710</v>
      </c>
      <c r="F371" s="1">
        <v>8562</v>
      </c>
      <c r="G371" s="1">
        <v>16678</v>
      </c>
      <c r="H371" s="1">
        <v>12980</v>
      </c>
    </row>
    <row r="372" spans="1:8" ht="13" x14ac:dyDescent="0.15">
      <c r="A372" s="1">
        <v>12274</v>
      </c>
      <c r="B372" s="1">
        <v>3529</v>
      </c>
      <c r="C372" s="1">
        <v>15057</v>
      </c>
      <c r="D372" s="1">
        <v>11786</v>
      </c>
      <c r="E372" s="1">
        <v>12710</v>
      </c>
      <c r="F372" s="1">
        <v>8562</v>
      </c>
      <c r="G372" s="1">
        <v>16678</v>
      </c>
      <c r="H372" s="1">
        <v>12980</v>
      </c>
    </row>
    <row r="373" spans="1:8" ht="13" x14ac:dyDescent="0.15">
      <c r="A373" s="1">
        <v>12453</v>
      </c>
      <c r="B373" s="1">
        <v>5071</v>
      </c>
      <c r="C373" s="1">
        <v>16611</v>
      </c>
      <c r="D373" s="1">
        <v>11876</v>
      </c>
      <c r="E373" s="1">
        <v>12710</v>
      </c>
      <c r="F373" s="1">
        <v>8562</v>
      </c>
      <c r="G373" s="1">
        <v>16678</v>
      </c>
      <c r="H373" s="1">
        <v>12980</v>
      </c>
    </row>
    <row r="374" spans="1:8" ht="13" x14ac:dyDescent="0.15">
      <c r="A374" s="1">
        <v>10823</v>
      </c>
      <c r="B374" s="1">
        <v>7939</v>
      </c>
      <c r="C374" s="1">
        <v>11931</v>
      </c>
      <c r="D374" s="1">
        <v>12528</v>
      </c>
      <c r="E374" s="1">
        <v>12710</v>
      </c>
      <c r="F374" s="1">
        <v>8562</v>
      </c>
      <c r="G374" s="1">
        <v>16678</v>
      </c>
      <c r="H374" s="1">
        <v>12980</v>
      </c>
    </row>
    <row r="375" spans="1:8" ht="13" x14ac:dyDescent="0.15">
      <c r="A375" s="1">
        <v>11369</v>
      </c>
      <c r="B375" s="1">
        <v>7328</v>
      </c>
      <c r="C375" s="1">
        <v>12464</v>
      </c>
      <c r="D375" s="1">
        <v>12865</v>
      </c>
      <c r="E375" s="1">
        <v>12710</v>
      </c>
      <c r="F375" s="1">
        <v>8562</v>
      </c>
      <c r="G375" s="1">
        <v>16678</v>
      </c>
      <c r="H375" s="1">
        <v>12980</v>
      </c>
    </row>
    <row r="376" spans="1:8" ht="13" x14ac:dyDescent="0.15">
      <c r="A376" s="1">
        <v>12555</v>
      </c>
      <c r="B376" s="1">
        <v>3810</v>
      </c>
      <c r="C376" s="1">
        <v>15802</v>
      </c>
      <c r="D376" s="1">
        <v>11648</v>
      </c>
      <c r="E376" s="1">
        <v>12710</v>
      </c>
      <c r="F376" s="1">
        <v>8562</v>
      </c>
      <c r="G376" s="1">
        <v>16678</v>
      </c>
      <c r="H376" s="1">
        <v>12980</v>
      </c>
    </row>
    <row r="377" spans="1:8" ht="13" x14ac:dyDescent="0.15">
      <c r="A377" s="1">
        <v>11832</v>
      </c>
      <c r="B377" s="1">
        <v>5938</v>
      </c>
      <c r="C377" s="1">
        <v>15887</v>
      </c>
      <c r="D377" s="1">
        <v>12086</v>
      </c>
      <c r="E377" s="1">
        <v>12710</v>
      </c>
      <c r="F377" s="1">
        <v>8562</v>
      </c>
      <c r="G377" s="1">
        <v>16678</v>
      </c>
      <c r="H377" s="1">
        <v>12980</v>
      </c>
    </row>
    <row r="378" spans="1:8" ht="13" x14ac:dyDescent="0.15">
      <c r="A378" s="1">
        <v>10895</v>
      </c>
      <c r="B378" s="1">
        <v>8643</v>
      </c>
      <c r="C378" s="1">
        <v>11715</v>
      </c>
      <c r="D378" s="1">
        <v>12673</v>
      </c>
      <c r="E378" s="1">
        <v>12710</v>
      </c>
      <c r="F378" s="1">
        <v>8643</v>
      </c>
      <c r="G378" s="1">
        <v>16678</v>
      </c>
      <c r="H378" s="1">
        <v>12980</v>
      </c>
    </row>
    <row r="379" spans="1:8" ht="13" x14ac:dyDescent="0.15">
      <c r="A379" s="1">
        <v>11890</v>
      </c>
      <c r="B379" s="1">
        <v>5580</v>
      </c>
      <c r="C379" s="1">
        <v>12984</v>
      </c>
      <c r="D379" s="1">
        <v>12610</v>
      </c>
      <c r="E379" s="1">
        <v>12710</v>
      </c>
      <c r="F379" s="1">
        <v>8643</v>
      </c>
      <c r="G379" s="1">
        <v>16678</v>
      </c>
      <c r="H379" s="1">
        <v>12980</v>
      </c>
    </row>
    <row r="380" spans="1:8" ht="13" x14ac:dyDescent="0.15">
      <c r="A380" s="1">
        <v>12764</v>
      </c>
      <c r="B380" s="1">
        <v>4372</v>
      </c>
      <c r="C380" s="1">
        <v>16425</v>
      </c>
      <c r="D380" s="1">
        <v>11610</v>
      </c>
      <c r="E380" s="1">
        <v>12764</v>
      </c>
      <c r="F380" s="1">
        <v>8643</v>
      </c>
      <c r="G380" s="1">
        <v>16611</v>
      </c>
      <c r="H380" s="1">
        <v>12865</v>
      </c>
    </row>
    <row r="381" spans="1:8" ht="13" x14ac:dyDescent="0.15">
      <c r="A381" s="1">
        <v>11043</v>
      </c>
      <c r="B381" s="1">
        <v>6999</v>
      </c>
      <c r="C381" s="1">
        <v>14601</v>
      </c>
      <c r="D381" s="1">
        <v>12065</v>
      </c>
      <c r="E381" s="1">
        <v>12764</v>
      </c>
      <c r="F381" s="1">
        <v>8643</v>
      </c>
      <c r="G381" s="1">
        <v>16611</v>
      </c>
      <c r="H381" s="1">
        <v>12865</v>
      </c>
    </row>
    <row r="382" spans="1:8" ht="13" x14ac:dyDescent="0.15">
      <c r="A382" s="1">
        <v>11138</v>
      </c>
      <c r="B382" s="1">
        <v>8985</v>
      </c>
      <c r="C382" s="1">
        <v>11932</v>
      </c>
      <c r="D382" s="1">
        <v>12831</v>
      </c>
      <c r="E382" s="1">
        <v>12764</v>
      </c>
      <c r="F382" s="1">
        <v>8985</v>
      </c>
      <c r="G382" s="1">
        <v>16611</v>
      </c>
      <c r="H382" s="1">
        <v>12865</v>
      </c>
    </row>
    <row r="383" spans="1:8" ht="13" x14ac:dyDescent="0.15">
      <c r="A383" s="1">
        <v>12229</v>
      </c>
      <c r="B383" s="1">
        <v>3863</v>
      </c>
      <c r="C383" s="1">
        <v>14110</v>
      </c>
      <c r="D383" s="1">
        <v>12053</v>
      </c>
      <c r="E383" s="1">
        <v>12764</v>
      </c>
      <c r="F383" s="1">
        <v>8985</v>
      </c>
      <c r="G383" s="1">
        <v>16611</v>
      </c>
      <c r="H383" s="1">
        <v>12865</v>
      </c>
    </row>
    <row r="384" spans="1:8" ht="13" x14ac:dyDescent="0.15">
      <c r="A384" s="1">
        <v>12607</v>
      </c>
      <c r="B384" s="1">
        <v>4841</v>
      </c>
      <c r="C384" s="1">
        <v>16904</v>
      </c>
      <c r="D384" s="1">
        <v>11826</v>
      </c>
      <c r="E384" s="1">
        <v>12764</v>
      </c>
      <c r="F384" s="1">
        <v>8985</v>
      </c>
      <c r="G384" s="1">
        <v>16904</v>
      </c>
      <c r="H384" s="1">
        <v>12865</v>
      </c>
    </row>
    <row r="385" spans="1:8" ht="13" x14ac:dyDescent="0.15">
      <c r="A385" s="1">
        <v>10854</v>
      </c>
      <c r="B385" s="1">
        <v>7798</v>
      </c>
      <c r="C385" s="1">
        <v>12609</v>
      </c>
      <c r="D385" s="1">
        <v>12452</v>
      </c>
      <c r="E385" s="1">
        <v>12764</v>
      </c>
      <c r="F385" s="1">
        <v>8985</v>
      </c>
      <c r="G385" s="1">
        <v>16904</v>
      </c>
      <c r="H385" s="1">
        <v>12865</v>
      </c>
    </row>
    <row r="386" spans="1:8" ht="13" x14ac:dyDescent="0.15">
      <c r="A386" s="1">
        <v>11262</v>
      </c>
      <c r="B386" s="1">
        <v>8583</v>
      </c>
      <c r="C386" s="1">
        <v>12140</v>
      </c>
      <c r="D386" s="1">
        <v>12947</v>
      </c>
      <c r="E386" s="1">
        <v>12764</v>
      </c>
      <c r="F386" s="1">
        <v>8985</v>
      </c>
      <c r="G386" s="1">
        <v>16904</v>
      </c>
      <c r="H386" s="1">
        <v>12947</v>
      </c>
    </row>
    <row r="387" spans="1:8" ht="13" x14ac:dyDescent="0.15">
      <c r="A387" s="1">
        <v>12268</v>
      </c>
      <c r="B387" s="1">
        <v>3840</v>
      </c>
      <c r="C387" s="1">
        <v>15417</v>
      </c>
      <c r="D387" s="1">
        <v>11609</v>
      </c>
      <c r="E387" s="1">
        <v>12764</v>
      </c>
      <c r="F387" s="1">
        <v>8985</v>
      </c>
      <c r="G387" s="1">
        <v>16904</v>
      </c>
      <c r="H387" s="1">
        <v>12947</v>
      </c>
    </row>
    <row r="388" spans="1:8" ht="13" x14ac:dyDescent="0.15">
      <c r="A388" s="1">
        <v>12141</v>
      </c>
      <c r="B388" s="1">
        <v>5211</v>
      </c>
      <c r="C388" s="1">
        <v>16148</v>
      </c>
      <c r="D388" s="1">
        <v>12001</v>
      </c>
      <c r="E388" s="1">
        <v>12764</v>
      </c>
      <c r="F388" s="1">
        <v>8985</v>
      </c>
      <c r="G388" s="1">
        <v>16904</v>
      </c>
      <c r="H388" s="1">
        <v>12947</v>
      </c>
    </row>
    <row r="389" spans="1:8" ht="13" x14ac:dyDescent="0.15">
      <c r="A389" s="1">
        <v>10823</v>
      </c>
      <c r="B389" s="1">
        <v>7712</v>
      </c>
      <c r="C389" s="1">
        <v>11864</v>
      </c>
      <c r="D389" s="1">
        <v>12581</v>
      </c>
      <c r="E389" s="1">
        <v>12764</v>
      </c>
      <c r="F389" s="1">
        <v>8985</v>
      </c>
      <c r="G389" s="1">
        <v>16904</v>
      </c>
      <c r="H389" s="1">
        <v>12947</v>
      </c>
    </row>
    <row r="390" spans="1:8" ht="13" x14ac:dyDescent="0.15">
      <c r="A390" s="1">
        <v>11588</v>
      </c>
      <c r="B390" s="1">
        <v>6431</v>
      </c>
      <c r="C390" s="1">
        <v>12512</v>
      </c>
      <c r="D390" s="1">
        <v>12704</v>
      </c>
      <c r="E390" s="1">
        <v>12764</v>
      </c>
      <c r="F390" s="1">
        <v>8985</v>
      </c>
      <c r="G390" s="1">
        <v>16904</v>
      </c>
      <c r="H390" s="1">
        <v>12947</v>
      </c>
    </row>
    <row r="391" spans="1:8" ht="13" x14ac:dyDescent="0.15">
      <c r="A391" s="1">
        <v>12426</v>
      </c>
      <c r="B391" s="1">
        <v>3851</v>
      </c>
      <c r="C391" s="1">
        <v>15545</v>
      </c>
      <c r="D391" s="1">
        <v>11687</v>
      </c>
      <c r="E391" s="1">
        <v>12764</v>
      </c>
      <c r="F391" s="1">
        <v>8985</v>
      </c>
      <c r="G391" s="1">
        <v>16904</v>
      </c>
      <c r="H391" s="1">
        <v>12947</v>
      </c>
    </row>
    <row r="392" spans="1:8" ht="13" x14ac:dyDescent="0.15">
      <c r="A392" s="1">
        <v>11320</v>
      </c>
      <c r="B392" s="1">
        <v>5808</v>
      </c>
      <c r="C392" s="1">
        <v>15084</v>
      </c>
      <c r="D392" s="1">
        <v>12083</v>
      </c>
      <c r="E392" s="1">
        <v>12764</v>
      </c>
      <c r="F392" s="1">
        <v>8985</v>
      </c>
      <c r="G392" s="1">
        <v>16904</v>
      </c>
      <c r="H392" s="1">
        <v>12947</v>
      </c>
    </row>
    <row r="393" spans="1:8" ht="13" x14ac:dyDescent="0.15">
      <c r="A393" s="1">
        <v>11068</v>
      </c>
      <c r="B393" s="1">
        <v>8248</v>
      </c>
      <c r="C393" s="1">
        <v>11872</v>
      </c>
      <c r="D393" s="1">
        <v>12629</v>
      </c>
      <c r="E393" s="1">
        <v>12764</v>
      </c>
      <c r="F393" s="1">
        <v>8985</v>
      </c>
      <c r="G393" s="1">
        <v>16904</v>
      </c>
      <c r="H393" s="1">
        <v>12947</v>
      </c>
    </row>
    <row r="394" spans="1:8" ht="13" x14ac:dyDescent="0.15">
      <c r="A394" s="1">
        <v>12108</v>
      </c>
      <c r="B394" s="1">
        <v>4736</v>
      </c>
      <c r="C394" s="1">
        <v>13156</v>
      </c>
      <c r="D394" s="1">
        <v>12261</v>
      </c>
      <c r="E394" s="1">
        <v>12764</v>
      </c>
      <c r="F394" s="1">
        <v>8985</v>
      </c>
      <c r="G394" s="1">
        <v>16904</v>
      </c>
      <c r="H394" s="1">
        <v>12947</v>
      </c>
    </row>
    <row r="395" spans="1:8" ht="13" x14ac:dyDescent="0.15">
      <c r="A395" s="1">
        <v>12624</v>
      </c>
      <c r="B395" s="1">
        <v>4244</v>
      </c>
      <c r="C395" s="1">
        <v>16228</v>
      </c>
      <c r="D395" s="1">
        <v>11764</v>
      </c>
      <c r="E395" s="1">
        <v>12764</v>
      </c>
      <c r="F395" s="1">
        <v>8985</v>
      </c>
      <c r="G395" s="1">
        <v>16904</v>
      </c>
      <c r="H395" s="1">
        <v>12947</v>
      </c>
    </row>
    <row r="396" spans="1:8" ht="13" x14ac:dyDescent="0.15">
      <c r="A396" s="1">
        <v>10840</v>
      </c>
      <c r="B396" s="1">
        <v>6730</v>
      </c>
      <c r="C396" s="1">
        <v>13593</v>
      </c>
      <c r="D396" s="1">
        <v>12146</v>
      </c>
      <c r="E396" s="1">
        <v>12764</v>
      </c>
      <c r="F396" s="1">
        <v>8985</v>
      </c>
      <c r="G396" s="1">
        <v>16904</v>
      </c>
      <c r="H396" s="1">
        <v>12947</v>
      </c>
    </row>
    <row r="397" spans="1:8" ht="13" x14ac:dyDescent="0.15">
      <c r="A397" s="1">
        <v>11245</v>
      </c>
      <c r="B397" s="1">
        <v>8081</v>
      </c>
      <c r="C397" s="1">
        <v>12032</v>
      </c>
      <c r="D397" s="1">
        <v>12759</v>
      </c>
      <c r="E397" s="1">
        <v>12764</v>
      </c>
      <c r="F397" s="1">
        <v>8985</v>
      </c>
      <c r="G397" s="1">
        <v>16904</v>
      </c>
      <c r="H397" s="1">
        <v>12947</v>
      </c>
    </row>
    <row r="398" spans="1:8" ht="13" x14ac:dyDescent="0.15">
      <c r="A398" s="1">
        <v>12180</v>
      </c>
      <c r="B398" s="1">
        <v>3603</v>
      </c>
      <c r="C398" s="1">
        <v>14647</v>
      </c>
      <c r="D398" s="1">
        <v>11852</v>
      </c>
      <c r="E398" s="1">
        <v>12764</v>
      </c>
      <c r="F398" s="1">
        <v>8985</v>
      </c>
      <c r="G398" s="1">
        <v>16904</v>
      </c>
      <c r="H398" s="1">
        <v>12947</v>
      </c>
    </row>
    <row r="399" spans="1:8" ht="13" x14ac:dyDescent="0.15">
      <c r="A399" s="1">
        <v>12455</v>
      </c>
      <c r="B399" s="1">
        <v>4850</v>
      </c>
      <c r="C399" s="1">
        <v>16236</v>
      </c>
      <c r="D399" s="1">
        <v>11927</v>
      </c>
      <c r="E399" s="1">
        <v>12764</v>
      </c>
      <c r="F399" s="1">
        <v>8985</v>
      </c>
      <c r="G399" s="1">
        <v>16904</v>
      </c>
      <c r="H399" s="1">
        <v>12947</v>
      </c>
    </row>
    <row r="400" spans="1:8" ht="13" x14ac:dyDescent="0.15">
      <c r="A400" s="1">
        <v>10793</v>
      </c>
      <c r="B400" s="1">
        <v>7617</v>
      </c>
      <c r="C400" s="1">
        <v>12088</v>
      </c>
      <c r="D400" s="1">
        <v>12528</v>
      </c>
      <c r="E400" s="1">
        <v>12624</v>
      </c>
      <c r="F400" s="1">
        <v>8248</v>
      </c>
      <c r="G400" s="1">
        <v>16236</v>
      </c>
      <c r="H400" s="1">
        <v>12759</v>
      </c>
    </row>
    <row r="401" spans="1:8" ht="13" x14ac:dyDescent="0.15">
      <c r="A401" s="1">
        <v>11445</v>
      </c>
      <c r="B401" s="1">
        <v>7388</v>
      </c>
      <c r="C401" s="1">
        <v>12254</v>
      </c>
      <c r="D401" s="1">
        <v>12829</v>
      </c>
      <c r="E401" s="1">
        <v>12624</v>
      </c>
      <c r="F401" s="1">
        <v>8248</v>
      </c>
      <c r="G401" s="1">
        <v>16236</v>
      </c>
      <c r="H401" s="1">
        <v>12829</v>
      </c>
    </row>
    <row r="402" spans="1:8" ht="13" x14ac:dyDescent="0.15">
      <c r="A402" s="1">
        <v>12380</v>
      </c>
      <c r="B402" s="1">
        <v>3759</v>
      </c>
      <c r="C402" s="1">
        <v>15512</v>
      </c>
      <c r="D402" s="1">
        <v>11602</v>
      </c>
      <c r="E402" s="1">
        <v>12624</v>
      </c>
      <c r="F402" s="1">
        <v>8248</v>
      </c>
      <c r="G402" s="1">
        <v>16236</v>
      </c>
      <c r="H402" s="1">
        <v>12829</v>
      </c>
    </row>
    <row r="403" spans="1:8" ht="13" x14ac:dyDescent="0.15">
      <c r="A403" s="1">
        <v>11682</v>
      </c>
      <c r="B403" s="1">
        <v>5788</v>
      </c>
      <c r="C403" s="1">
        <v>15814</v>
      </c>
      <c r="D403" s="1">
        <v>12096</v>
      </c>
      <c r="E403" s="1">
        <v>12624</v>
      </c>
      <c r="F403" s="1">
        <v>8248</v>
      </c>
      <c r="G403" s="1">
        <v>16236</v>
      </c>
      <c r="H403" s="1">
        <v>12829</v>
      </c>
    </row>
    <row r="404" spans="1:8" ht="13" x14ac:dyDescent="0.15">
      <c r="A404" s="1">
        <v>10946</v>
      </c>
      <c r="B404" s="1">
        <v>8589</v>
      </c>
      <c r="C404" s="1">
        <v>11696</v>
      </c>
      <c r="D404" s="1">
        <v>12566</v>
      </c>
      <c r="E404" s="1">
        <v>12624</v>
      </c>
      <c r="F404" s="1">
        <v>8589</v>
      </c>
      <c r="G404" s="1">
        <v>16236</v>
      </c>
      <c r="H404" s="1">
        <v>12829</v>
      </c>
    </row>
    <row r="405" spans="1:8" ht="13" x14ac:dyDescent="0.15">
      <c r="A405" s="1">
        <v>11969</v>
      </c>
      <c r="B405" s="1">
        <v>5581</v>
      </c>
      <c r="C405" s="1">
        <v>13032</v>
      </c>
      <c r="D405" s="1">
        <v>12558</v>
      </c>
      <c r="E405" s="1">
        <v>12624</v>
      </c>
      <c r="F405" s="1">
        <v>8589</v>
      </c>
      <c r="G405" s="1">
        <v>16236</v>
      </c>
      <c r="H405" s="1">
        <v>12829</v>
      </c>
    </row>
    <row r="406" spans="1:8" ht="13" x14ac:dyDescent="0.15">
      <c r="A406" s="1">
        <v>12705</v>
      </c>
      <c r="B406" s="1">
        <v>4282</v>
      </c>
      <c r="C406" s="1">
        <v>16357</v>
      </c>
      <c r="D406" s="1">
        <v>11757</v>
      </c>
      <c r="E406" s="1">
        <v>12705</v>
      </c>
      <c r="F406" s="1">
        <v>8589</v>
      </c>
      <c r="G406" s="1">
        <v>16357</v>
      </c>
      <c r="H406" s="1">
        <v>12829</v>
      </c>
    </row>
    <row r="407" spans="1:8" ht="13" x14ac:dyDescent="0.15">
      <c r="A407" s="1">
        <v>10935</v>
      </c>
      <c r="B407" s="1">
        <v>7004</v>
      </c>
      <c r="C407" s="1">
        <v>14599</v>
      </c>
      <c r="D407" s="1">
        <v>12185</v>
      </c>
      <c r="E407" s="1">
        <v>12705</v>
      </c>
      <c r="F407" s="1">
        <v>8589</v>
      </c>
      <c r="G407" s="1">
        <v>16357</v>
      </c>
      <c r="H407" s="1">
        <v>12829</v>
      </c>
    </row>
    <row r="408" spans="1:8" ht="13" x14ac:dyDescent="0.15">
      <c r="A408" s="1">
        <v>11161</v>
      </c>
      <c r="B408" s="1">
        <v>9248</v>
      </c>
      <c r="C408" s="1">
        <v>11701</v>
      </c>
      <c r="D408" s="1">
        <v>12949</v>
      </c>
      <c r="E408" s="1">
        <v>12705</v>
      </c>
      <c r="F408" s="1">
        <v>9248</v>
      </c>
      <c r="G408" s="1">
        <v>16357</v>
      </c>
      <c r="H408" s="1">
        <v>12949</v>
      </c>
    </row>
    <row r="409" spans="1:8" ht="13" x14ac:dyDescent="0.15">
      <c r="A409" s="1">
        <v>12248</v>
      </c>
      <c r="B409" s="1">
        <v>3792</v>
      </c>
      <c r="C409" s="1">
        <v>15213</v>
      </c>
      <c r="D409" s="1">
        <v>12050</v>
      </c>
      <c r="E409" s="1">
        <v>12705</v>
      </c>
      <c r="F409" s="1">
        <v>9248</v>
      </c>
      <c r="G409" s="1">
        <v>16357</v>
      </c>
      <c r="H409" s="1">
        <v>12949</v>
      </c>
    </row>
    <row r="410" spans="1:8" ht="13" x14ac:dyDescent="0.15">
      <c r="A410" s="1">
        <v>12697</v>
      </c>
      <c r="B410" s="1">
        <v>4945</v>
      </c>
      <c r="C410" s="1">
        <v>17743</v>
      </c>
      <c r="D410" s="1">
        <v>11910</v>
      </c>
      <c r="E410" s="1">
        <v>12705</v>
      </c>
      <c r="F410" s="1">
        <v>9248</v>
      </c>
      <c r="G410" s="1">
        <v>17743</v>
      </c>
      <c r="H410" s="1">
        <v>12949</v>
      </c>
    </row>
    <row r="411" spans="1:8" ht="13" x14ac:dyDescent="0.15">
      <c r="A411" s="1">
        <v>10816</v>
      </c>
      <c r="B411" s="1">
        <v>8213</v>
      </c>
      <c r="C411" s="1">
        <v>12185</v>
      </c>
      <c r="D411" s="1">
        <v>12646</v>
      </c>
      <c r="E411" s="1">
        <v>12705</v>
      </c>
      <c r="F411" s="1">
        <v>9248</v>
      </c>
      <c r="G411" s="1">
        <v>17743</v>
      </c>
      <c r="H411" s="1">
        <v>12949</v>
      </c>
    </row>
    <row r="412" spans="1:8" ht="13" x14ac:dyDescent="0.15">
      <c r="A412" s="1">
        <v>11329</v>
      </c>
      <c r="B412" s="1">
        <v>8259</v>
      </c>
      <c r="C412" s="1">
        <v>12309</v>
      </c>
      <c r="D412" s="1">
        <v>13073</v>
      </c>
      <c r="E412" s="1">
        <v>12705</v>
      </c>
      <c r="F412" s="1">
        <v>9248</v>
      </c>
      <c r="G412" s="1">
        <v>17743</v>
      </c>
      <c r="H412" s="1">
        <v>13073</v>
      </c>
    </row>
    <row r="413" spans="1:8" ht="13" x14ac:dyDescent="0.15">
      <c r="A413" s="1">
        <v>12449</v>
      </c>
      <c r="B413" s="1">
        <v>3718</v>
      </c>
      <c r="C413" s="1">
        <v>16558</v>
      </c>
      <c r="D413" s="1">
        <v>11633</v>
      </c>
      <c r="E413" s="1">
        <v>12705</v>
      </c>
      <c r="F413" s="1">
        <v>9248</v>
      </c>
      <c r="G413" s="1">
        <v>17743</v>
      </c>
      <c r="H413" s="1">
        <v>13073</v>
      </c>
    </row>
    <row r="414" spans="1:8" ht="13" x14ac:dyDescent="0.15">
      <c r="A414" s="1">
        <v>12209</v>
      </c>
      <c r="B414" s="1">
        <v>5743</v>
      </c>
      <c r="C414" s="1">
        <v>16771</v>
      </c>
      <c r="D414" s="1">
        <v>11977</v>
      </c>
      <c r="E414" s="1">
        <v>12705</v>
      </c>
      <c r="F414" s="1">
        <v>9248</v>
      </c>
      <c r="G414" s="1">
        <v>17743</v>
      </c>
      <c r="H414" s="1">
        <v>13073</v>
      </c>
    </row>
    <row r="415" spans="1:8" ht="13" x14ac:dyDescent="0.15">
      <c r="A415" s="1">
        <v>10898</v>
      </c>
      <c r="B415" s="1">
        <v>8786</v>
      </c>
      <c r="C415" s="1">
        <v>11489</v>
      </c>
      <c r="D415" s="1">
        <v>12742</v>
      </c>
      <c r="E415" s="1">
        <v>12705</v>
      </c>
      <c r="F415" s="1">
        <v>9248</v>
      </c>
      <c r="G415" s="1">
        <v>17743</v>
      </c>
      <c r="H415" s="1">
        <v>13073</v>
      </c>
    </row>
    <row r="416" spans="1:8" ht="13" x14ac:dyDescent="0.15">
      <c r="A416" s="1">
        <v>11744</v>
      </c>
      <c r="B416" s="1">
        <v>6511</v>
      </c>
      <c r="C416" s="1">
        <v>12999</v>
      </c>
      <c r="D416" s="1">
        <v>12805</v>
      </c>
      <c r="E416" s="1">
        <v>12705</v>
      </c>
      <c r="F416" s="1">
        <v>9248</v>
      </c>
      <c r="G416" s="1">
        <v>17743</v>
      </c>
      <c r="H416" s="1">
        <v>13073</v>
      </c>
    </row>
    <row r="417" spans="1:8" ht="13" x14ac:dyDescent="0.15">
      <c r="A417" s="1">
        <v>12745</v>
      </c>
      <c r="B417" s="1">
        <v>4162</v>
      </c>
      <c r="C417" s="1">
        <v>16740</v>
      </c>
      <c r="D417" s="1">
        <v>11678</v>
      </c>
      <c r="E417" s="1">
        <v>12745</v>
      </c>
      <c r="F417" s="1">
        <v>9248</v>
      </c>
      <c r="G417" s="1">
        <v>17743</v>
      </c>
      <c r="H417" s="1">
        <v>13073</v>
      </c>
    </row>
    <row r="418" spans="1:8" ht="13" x14ac:dyDescent="0.15">
      <c r="A418" s="1">
        <v>11246</v>
      </c>
      <c r="B418" s="1">
        <v>6709</v>
      </c>
      <c r="C418" s="1">
        <v>15270</v>
      </c>
      <c r="D418" s="1">
        <v>12152</v>
      </c>
      <c r="E418" s="1">
        <v>12745</v>
      </c>
      <c r="F418" s="1">
        <v>9248</v>
      </c>
      <c r="G418" s="1">
        <v>17743</v>
      </c>
      <c r="H418" s="1">
        <v>13073</v>
      </c>
    </row>
    <row r="419" spans="1:8" ht="13" x14ac:dyDescent="0.15">
      <c r="A419" s="1">
        <v>11024</v>
      </c>
      <c r="B419" s="1">
        <v>9150</v>
      </c>
      <c r="C419" s="1">
        <v>11848</v>
      </c>
      <c r="D419" s="1">
        <v>12702</v>
      </c>
      <c r="E419" s="1">
        <v>12745</v>
      </c>
      <c r="F419" s="1">
        <v>9248</v>
      </c>
      <c r="G419" s="1">
        <v>17743</v>
      </c>
      <c r="H419" s="1">
        <v>13073</v>
      </c>
    </row>
    <row r="420" spans="1:8" ht="13" x14ac:dyDescent="0.15">
      <c r="A420" s="1">
        <v>12195</v>
      </c>
      <c r="B420" s="1">
        <v>4702</v>
      </c>
      <c r="C420" s="1">
        <v>13436</v>
      </c>
      <c r="D420" s="1">
        <v>12284</v>
      </c>
      <c r="E420" s="1">
        <v>12745</v>
      </c>
      <c r="F420" s="1">
        <v>9150</v>
      </c>
      <c r="G420" s="1">
        <v>16771</v>
      </c>
      <c r="H420" s="1">
        <v>13073</v>
      </c>
    </row>
    <row r="421" spans="1:8" ht="13" x14ac:dyDescent="0.15">
      <c r="A421" s="1">
        <v>12621</v>
      </c>
      <c r="B421" s="1">
        <v>4447</v>
      </c>
      <c r="C421" s="1">
        <v>16464</v>
      </c>
      <c r="D421" s="1">
        <v>11759</v>
      </c>
      <c r="E421" s="1">
        <v>12745</v>
      </c>
      <c r="F421" s="1">
        <v>9150</v>
      </c>
      <c r="G421" s="1">
        <v>16771</v>
      </c>
      <c r="H421" s="1">
        <v>13073</v>
      </c>
    </row>
    <row r="422" spans="1:8" ht="13" x14ac:dyDescent="0.15">
      <c r="A422" s="1">
        <v>10794</v>
      </c>
      <c r="B422" s="1">
        <v>7117</v>
      </c>
      <c r="C422" s="1">
        <v>13432</v>
      </c>
      <c r="D422" s="1">
        <v>12174</v>
      </c>
      <c r="E422" s="1">
        <v>12745</v>
      </c>
      <c r="F422" s="1">
        <v>9150</v>
      </c>
      <c r="G422" s="1">
        <v>16771</v>
      </c>
      <c r="H422" s="1">
        <v>13073</v>
      </c>
    </row>
    <row r="423" spans="1:8" ht="13" x14ac:dyDescent="0.15">
      <c r="A423" s="1">
        <v>11247</v>
      </c>
      <c r="B423" s="1">
        <v>8199</v>
      </c>
      <c r="C423" s="1">
        <v>12062</v>
      </c>
      <c r="D423" s="1">
        <v>12862</v>
      </c>
      <c r="E423" s="1">
        <v>12745</v>
      </c>
      <c r="F423" s="1">
        <v>9150</v>
      </c>
      <c r="G423" s="1">
        <v>16771</v>
      </c>
      <c r="H423" s="1">
        <v>13073</v>
      </c>
    </row>
    <row r="424" spans="1:8" ht="13" x14ac:dyDescent="0.15">
      <c r="A424" s="1">
        <v>12139</v>
      </c>
      <c r="B424" s="1">
        <v>3613</v>
      </c>
      <c r="C424" s="1">
        <v>14734</v>
      </c>
      <c r="D424" s="1">
        <v>11802</v>
      </c>
      <c r="E424" s="1">
        <v>12745</v>
      </c>
      <c r="F424" s="1">
        <v>9150</v>
      </c>
      <c r="G424" s="1">
        <v>16771</v>
      </c>
      <c r="H424" s="1">
        <v>13073</v>
      </c>
    </row>
    <row r="425" spans="1:8" ht="13" x14ac:dyDescent="0.15">
      <c r="A425" s="1">
        <v>12376</v>
      </c>
      <c r="B425" s="1">
        <v>4890</v>
      </c>
      <c r="C425" s="1">
        <v>16201</v>
      </c>
      <c r="D425" s="1">
        <v>11897</v>
      </c>
      <c r="E425" s="1">
        <v>12745</v>
      </c>
      <c r="F425" s="1">
        <v>9150</v>
      </c>
      <c r="G425" s="1">
        <v>16771</v>
      </c>
      <c r="H425" s="1">
        <v>13073</v>
      </c>
    </row>
    <row r="426" spans="1:8" ht="13" x14ac:dyDescent="0.15">
      <c r="A426" s="1">
        <v>10818</v>
      </c>
      <c r="B426" s="1">
        <v>7408</v>
      </c>
      <c r="C426" s="1">
        <v>12060</v>
      </c>
      <c r="D426" s="1">
        <v>12435</v>
      </c>
      <c r="E426" s="1">
        <v>12745</v>
      </c>
      <c r="F426" s="1">
        <v>9150</v>
      </c>
      <c r="G426" s="1">
        <v>16771</v>
      </c>
      <c r="H426" s="1">
        <v>13073</v>
      </c>
    </row>
    <row r="427" spans="1:8" ht="13" x14ac:dyDescent="0.15">
      <c r="A427" s="1">
        <v>11478</v>
      </c>
      <c r="B427" s="1">
        <v>7059</v>
      </c>
      <c r="C427" s="1">
        <v>12399</v>
      </c>
      <c r="D427" s="1">
        <v>12685</v>
      </c>
      <c r="E427" s="1">
        <v>12745</v>
      </c>
      <c r="F427" s="1">
        <v>9150</v>
      </c>
      <c r="G427" s="1">
        <v>16771</v>
      </c>
      <c r="H427" s="1">
        <v>13073</v>
      </c>
    </row>
    <row r="428" spans="1:8" ht="13" x14ac:dyDescent="0.15">
      <c r="A428" s="1">
        <v>12411</v>
      </c>
      <c r="B428" s="1">
        <v>3775</v>
      </c>
      <c r="C428" s="1">
        <v>15380</v>
      </c>
      <c r="D428" s="1">
        <v>11690</v>
      </c>
      <c r="E428" s="1">
        <v>12745</v>
      </c>
      <c r="F428" s="1">
        <v>9150</v>
      </c>
      <c r="G428" s="1">
        <v>16771</v>
      </c>
      <c r="H428" s="1">
        <v>13073</v>
      </c>
    </row>
    <row r="429" spans="1:8" ht="13" x14ac:dyDescent="0.15">
      <c r="A429" s="1">
        <v>11562</v>
      </c>
      <c r="B429" s="1">
        <v>5563</v>
      </c>
      <c r="C429" s="1">
        <v>15473</v>
      </c>
      <c r="D429" s="1">
        <v>12137</v>
      </c>
      <c r="E429" s="1">
        <v>12745</v>
      </c>
      <c r="F429" s="1">
        <v>9150</v>
      </c>
      <c r="G429" s="1">
        <v>16771</v>
      </c>
      <c r="H429" s="1">
        <v>13073</v>
      </c>
    </row>
    <row r="430" spans="1:8" ht="13" x14ac:dyDescent="0.15">
      <c r="A430" s="1">
        <v>10986</v>
      </c>
      <c r="B430" s="1">
        <v>8036</v>
      </c>
      <c r="C430" s="1">
        <v>11841</v>
      </c>
      <c r="D430" s="1">
        <v>12604</v>
      </c>
      <c r="E430" s="1">
        <v>12745</v>
      </c>
      <c r="F430" s="1">
        <v>9150</v>
      </c>
      <c r="G430" s="1">
        <v>16771</v>
      </c>
      <c r="H430" s="1">
        <v>13073</v>
      </c>
    </row>
    <row r="431" spans="1:8" ht="13" x14ac:dyDescent="0.15">
      <c r="A431" s="1">
        <v>11957</v>
      </c>
      <c r="B431" s="1">
        <v>5350</v>
      </c>
      <c r="C431" s="1">
        <v>12877</v>
      </c>
      <c r="D431" s="1">
        <v>12478</v>
      </c>
      <c r="E431" s="1">
        <v>12745</v>
      </c>
      <c r="F431" s="1">
        <v>9150</v>
      </c>
      <c r="G431" s="1">
        <v>16771</v>
      </c>
      <c r="H431" s="1">
        <v>13073</v>
      </c>
    </row>
    <row r="432" spans="1:8" ht="13" x14ac:dyDescent="0.15">
      <c r="A432" s="1">
        <v>12624</v>
      </c>
      <c r="B432" s="1">
        <v>4135</v>
      </c>
      <c r="C432" s="1">
        <v>15958</v>
      </c>
      <c r="D432" s="1">
        <v>11647</v>
      </c>
      <c r="E432" s="1">
        <v>12745</v>
      </c>
      <c r="F432" s="1">
        <v>9150</v>
      </c>
      <c r="G432" s="1">
        <v>16771</v>
      </c>
      <c r="H432" s="1">
        <v>13073</v>
      </c>
    </row>
    <row r="433" spans="1:8" ht="13" x14ac:dyDescent="0.15">
      <c r="A433" s="1">
        <v>10882</v>
      </c>
      <c r="B433" s="1">
        <v>6506</v>
      </c>
      <c r="C433" s="1">
        <v>14031</v>
      </c>
      <c r="D433" s="1">
        <v>12168</v>
      </c>
      <c r="E433" s="1">
        <v>12745</v>
      </c>
      <c r="F433" s="1">
        <v>9150</v>
      </c>
      <c r="G433" s="1">
        <v>16771</v>
      </c>
      <c r="H433" s="1">
        <v>13073</v>
      </c>
    </row>
    <row r="434" spans="1:8" ht="13" x14ac:dyDescent="0.15">
      <c r="A434" s="1">
        <v>11146</v>
      </c>
      <c r="B434" s="1">
        <v>8406</v>
      </c>
      <c r="C434" s="1">
        <v>11255</v>
      </c>
      <c r="D434" s="1">
        <v>12819</v>
      </c>
      <c r="E434" s="1">
        <v>12745</v>
      </c>
      <c r="F434" s="1">
        <v>9150</v>
      </c>
      <c r="G434" s="1">
        <v>16771</v>
      </c>
      <c r="H434" s="1">
        <v>13073</v>
      </c>
    </row>
    <row r="435" spans="1:8" ht="13" x14ac:dyDescent="0.15">
      <c r="A435" s="1">
        <v>12237</v>
      </c>
      <c r="B435" s="1">
        <v>3767</v>
      </c>
      <c r="C435" s="1">
        <v>13244</v>
      </c>
      <c r="D435" s="1">
        <v>11970</v>
      </c>
      <c r="E435" s="1">
        <v>12745</v>
      </c>
      <c r="F435" s="1">
        <v>9150</v>
      </c>
      <c r="G435" s="1">
        <v>16771</v>
      </c>
      <c r="H435" s="1">
        <v>13073</v>
      </c>
    </row>
    <row r="436" spans="1:8" ht="13" x14ac:dyDescent="0.15">
      <c r="A436" s="1">
        <v>12581</v>
      </c>
      <c r="B436" s="1">
        <v>4578</v>
      </c>
      <c r="C436" s="1">
        <v>15149</v>
      </c>
      <c r="D436" s="1">
        <v>11903</v>
      </c>
      <c r="E436" s="1">
        <v>12745</v>
      </c>
      <c r="F436" s="1">
        <v>9150</v>
      </c>
      <c r="G436" s="1">
        <v>16771</v>
      </c>
      <c r="H436" s="1">
        <v>13073</v>
      </c>
    </row>
    <row r="437" spans="1:8" ht="13" x14ac:dyDescent="0.15">
      <c r="A437" s="1">
        <v>10705</v>
      </c>
      <c r="B437" s="1">
        <v>7297</v>
      </c>
      <c r="C437" s="1">
        <v>10158</v>
      </c>
      <c r="D437" s="1">
        <v>12659</v>
      </c>
      <c r="E437" s="1">
        <v>12745</v>
      </c>
      <c r="F437" s="1">
        <v>9150</v>
      </c>
      <c r="G437" s="1">
        <v>16771</v>
      </c>
      <c r="H437" s="1">
        <v>13073</v>
      </c>
    </row>
    <row r="438" spans="1:8" ht="13" x14ac:dyDescent="0.15">
      <c r="A438" s="1">
        <v>11335</v>
      </c>
      <c r="B438" s="1">
        <v>7649</v>
      </c>
      <c r="C438" s="1">
        <v>9942</v>
      </c>
      <c r="D438" s="1">
        <v>13007</v>
      </c>
      <c r="E438" s="1">
        <v>12745</v>
      </c>
      <c r="F438" s="1">
        <v>9150</v>
      </c>
      <c r="G438" s="1">
        <v>16771</v>
      </c>
      <c r="H438" s="1">
        <v>13073</v>
      </c>
    </row>
    <row r="439" spans="1:8" ht="13" x14ac:dyDescent="0.15">
      <c r="A439" s="1">
        <v>12333</v>
      </c>
      <c r="B439" s="1">
        <v>3615</v>
      </c>
      <c r="C439" s="1">
        <v>13555</v>
      </c>
      <c r="D439" s="1">
        <v>11599</v>
      </c>
      <c r="E439" s="1">
        <v>12745</v>
      </c>
      <c r="F439" s="1">
        <v>9150</v>
      </c>
      <c r="G439" s="1">
        <v>16771</v>
      </c>
      <c r="H439" s="1">
        <v>13073</v>
      </c>
    </row>
    <row r="440" spans="1:8" ht="13" x14ac:dyDescent="0.15">
      <c r="A440" s="1">
        <v>12012</v>
      </c>
      <c r="B440" s="1">
        <v>5262</v>
      </c>
      <c r="C440" s="1">
        <v>14178</v>
      </c>
      <c r="D440" s="1">
        <v>12074</v>
      </c>
      <c r="E440" s="1">
        <v>12624</v>
      </c>
      <c r="F440" s="1">
        <v>8406</v>
      </c>
      <c r="G440" s="1">
        <v>15958</v>
      </c>
      <c r="H440" s="1">
        <v>13007</v>
      </c>
    </row>
    <row r="441" spans="1:8" ht="13" x14ac:dyDescent="0.15">
      <c r="A441" s="1">
        <v>10981</v>
      </c>
      <c r="B441" s="1">
        <v>7941</v>
      </c>
      <c r="C441" s="1">
        <v>9104</v>
      </c>
      <c r="D441" s="1">
        <v>12675</v>
      </c>
      <c r="E441" s="1">
        <v>12624</v>
      </c>
      <c r="F441" s="1">
        <v>8406</v>
      </c>
      <c r="G441" s="1">
        <v>15958</v>
      </c>
      <c r="H441" s="1">
        <v>13007</v>
      </c>
    </row>
    <row r="442" spans="1:8" ht="13" x14ac:dyDescent="0.15">
      <c r="A442" s="1">
        <v>11731</v>
      </c>
      <c r="B442" s="1">
        <v>6186</v>
      </c>
      <c r="C442" s="1">
        <v>10568</v>
      </c>
      <c r="D442" s="1">
        <v>12790</v>
      </c>
      <c r="E442" s="1">
        <v>12624</v>
      </c>
      <c r="F442" s="1">
        <v>8406</v>
      </c>
      <c r="G442" s="1">
        <v>15958</v>
      </c>
      <c r="H442" s="1">
        <v>13007</v>
      </c>
    </row>
    <row r="443" spans="1:8" ht="13" x14ac:dyDescent="0.15">
      <c r="A443" s="1">
        <v>12733</v>
      </c>
      <c r="B443" s="1">
        <v>3885</v>
      </c>
      <c r="C443" s="1">
        <v>14294</v>
      </c>
      <c r="D443" s="1">
        <v>11677</v>
      </c>
      <c r="E443" s="1">
        <v>12733</v>
      </c>
      <c r="F443" s="1">
        <v>8406</v>
      </c>
      <c r="G443" s="1">
        <v>15958</v>
      </c>
      <c r="H443" s="1">
        <v>13007</v>
      </c>
    </row>
    <row r="444" spans="1:8" ht="13" x14ac:dyDescent="0.15">
      <c r="A444" s="1">
        <v>11271</v>
      </c>
      <c r="B444" s="1">
        <v>6277</v>
      </c>
      <c r="C444" s="1">
        <v>12896</v>
      </c>
      <c r="D444" s="1">
        <v>12320</v>
      </c>
      <c r="E444" s="1">
        <v>12733</v>
      </c>
      <c r="F444" s="1">
        <v>8406</v>
      </c>
      <c r="G444" s="1">
        <v>15958</v>
      </c>
      <c r="H444" s="1">
        <v>13007</v>
      </c>
    </row>
    <row r="445" spans="1:8" ht="13" x14ac:dyDescent="0.15">
      <c r="A445" s="1">
        <v>11013</v>
      </c>
      <c r="B445" s="1">
        <v>8769</v>
      </c>
      <c r="C445" s="1">
        <v>8357</v>
      </c>
      <c r="D445" s="1">
        <v>13007</v>
      </c>
      <c r="E445" s="1">
        <v>12733</v>
      </c>
      <c r="F445" s="1">
        <v>8769</v>
      </c>
      <c r="G445" s="1">
        <v>15958</v>
      </c>
      <c r="H445" s="1">
        <v>13007</v>
      </c>
    </row>
    <row r="446" spans="1:8" ht="13" x14ac:dyDescent="0.15">
      <c r="A446" s="1">
        <v>12306</v>
      </c>
      <c r="B446" s="1">
        <v>4405</v>
      </c>
      <c r="C446" s="1">
        <v>10852</v>
      </c>
      <c r="D446" s="1">
        <v>12324</v>
      </c>
      <c r="E446" s="1">
        <v>12733</v>
      </c>
      <c r="F446" s="1">
        <v>8769</v>
      </c>
      <c r="G446" s="1">
        <v>15958</v>
      </c>
      <c r="H446" s="1">
        <v>13007</v>
      </c>
    </row>
    <row r="447" spans="1:8" ht="13" x14ac:dyDescent="0.15">
      <c r="A447" s="1">
        <v>12706</v>
      </c>
      <c r="B447" s="1">
        <v>4422</v>
      </c>
      <c r="C447" s="1">
        <v>14503</v>
      </c>
      <c r="D447" s="1">
        <v>11817</v>
      </c>
      <c r="E447" s="1">
        <v>12733</v>
      </c>
      <c r="F447" s="1">
        <v>8769</v>
      </c>
      <c r="G447" s="1">
        <v>15958</v>
      </c>
      <c r="H447" s="1">
        <v>13007</v>
      </c>
    </row>
    <row r="448" spans="1:8" ht="13" x14ac:dyDescent="0.15">
      <c r="A448" s="1">
        <v>10773</v>
      </c>
      <c r="B448" s="1">
        <v>7275</v>
      </c>
      <c r="C448" s="1">
        <v>9399</v>
      </c>
      <c r="D448" s="1">
        <v>12519</v>
      </c>
      <c r="E448" s="1">
        <v>12733</v>
      </c>
      <c r="F448" s="1">
        <v>8769</v>
      </c>
      <c r="G448" s="1">
        <v>15958</v>
      </c>
      <c r="H448" s="1">
        <v>13007</v>
      </c>
    </row>
    <row r="449" spans="1:8" ht="13" x14ac:dyDescent="0.15">
      <c r="A449" s="1">
        <v>11260</v>
      </c>
      <c r="B449" s="1">
        <v>8292</v>
      </c>
      <c r="C449" s="1">
        <v>8438</v>
      </c>
      <c r="D449" s="1">
        <v>13158</v>
      </c>
      <c r="E449" s="1">
        <v>12733</v>
      </c>
      <c r="F449" s="1">
        <v>8769</v>
      </c>
      <c r="G449" s="1">
        <v>15958</v>
      </c>
      <c r="H449" s="1">
        <v>13158</v>
      </c>
    </row>
    <row r="450" spans="1:8" ht="13" x14ac:dyDescent="0.15">
      <c r="A450" s="1">
        <v>12360</v>
      </c>
      <c r="B450" s="1">
        <v>3526</v>
      </c>
      <c r="C450" s="1">
        <v>13147</v>
      </c>
      <c r="D450" s="1">
        <v>11730</v>
      </c>
      <c r="E450" s="1">
        <v>12733</v>
      </c>
      <c r="F450" s="1">
        <v>8769</v>
      </c>
      <c r="G450" s="1">
        <v>15958</v>
      </c>
      <c r="H450" s="1">
        <v>13158</v>
      </c>
    </row>
    <row r="451" spans="1:8" ht="13" x14ac:dyDescent="0.15">
      <c r="A451" s="1">
        <v>12379</v>
      </c>
      <c r="B451" s="1">
        <v>5074</v>
      </c>
      <c r="C451" s="1">
        <v>14262</v>
      </c>
      <c r="D451" s="1">
        <v>11930</v>
      </c>
      <c r="E451" s="1">
        <v>12733</v>
      </c>
      <c r="F451" s="1">
        <v>8769</v>
      </c>
      <c r="G451" s="1">
        <v>15958</v>
      </c>
      <c r="H451" s="1">
        <v>13158</v>
      </c>
    </row>
    <row r="452" spans="1:8" ht="13" x14ac:dyDescent="0.15">
      <c r="A452" s="1">
        <v>10865</v>
      </c>
      <c r="B452" s="1">
        <v>7911</v>
      </c>
      <c r="C452" s="1">
        <v>7359</v>
      </c>
      <c r="D452" s="1">
        <v>12895</v>
      </c>
      <c r="E452" s="1">
        <v>12733</v>
      </c>
      <c r="F452" s="1">
        <v>8769</v>
      </c>
      <c r="G452" s="1">
        <v>15958</v>
      </c>
      <c r="H452" s="1">
        <v>13158</v>
      </c>
    </row>
    <row r="453" spans="1:8" ht="13" x14ac:dyDescent="0.15">
      <c r="A453" s="1">
        <v>11549</v>
      </c>
      <c r="B453" s="1">
        <v>6868</v>
      </c>
      <c r="C453" s="1">
        <v>8924</v>
      </c>
      <c r="D453" s="1">
        <v>12953</v>
      </c>
      <c r="E453" s="1">
        <v>12733</v>
      </c>
      <c r="F453" s="1">
        <v>8769</v>
      </c>
      <c r="G453" s="1">
        <v>15958</v>
      </c>
      <c r="H453" s="1">
        <v>13158</v>
      </c>
    </row>
    <row r="454" spans="1:8" ht="13" x14ac:dyDescent="0.15">
      <c r="A454" s="1">
        <v>12497</v>
      </c>
      <c r="B454" s="1">
        <v>3681</v>
      </c>
      <c r="C454" s="1">
        <v>12649</v>
      </c>
      <c r="D454" s="1">
        <v>11643</v>
      </c>
      <c r="E454" s="1">
        <v>12733</v>
      </c>
      <c r="F454" s="1">
        <v>8769</v>
      </c>
      <c r="G454" s="1">
        <v>15958</v>
      </c>
      <c r="H454" s="1">
        <v>13158</v>
      </c>
    </row>
    <row r="455" spans="1:8" ht="13" x14ac:dyDescent="0.15">
      <c r="A455" s="1">
        <v>11464</v>
      </c>
      <c r="B455" s="1">
        <v>5708</v>
      </c>
      <c r="C455" s="1">
        <v>12167</v>
      </c>
      <c r="D455" s="1">
        <v>12121</v>
      </c>
      <c r="E455" s="1">
        <v>12733</v>
      </c>
      <c r="F455" s="1">
        <v>8769</v>
      </c>
      <c r="G455" s="1">
        <v>15958</v>
      </c>
      <c r="H455" s="1">
        <v>13158</v>
      </c>
    </row>
    <row r="456" spans="1:8" ht="13" x14ac:dyDescent="0.15">
      <c r="A456" s="1">
        <v>11077</v>
      </c>
      <c r="B456" s="1">
        <v>8092</v>
      </c>
      <c r="C456" s="1">
        <v>7754</v>
      </c>
      <c r="D456" s="1">
        <v>12652</v>
      </c>
      <c r="E456" s="1">
        <v>12733</v>
      </c>
      <c r="F456" s="1">
        <v>8769</v>
      </c>
      <c r="G456" s="1">
        <v>15958</v>
      </c>
      <c r="H456" s="1">
        <v>13158</v>
      </c>
    </row>
    <row r="457" spans="1:8" ht="13" x14ac:dyDescent="0.15">
      <c r="A457" s="1">
        <v>11939</v>
      </c>
      <c r="B457" s="1">
        <v>5137</v>
      </c>
      <c r="C457" s="1">
        <v>9627</v>
      </c>
      <c r="D457" s="1">
        <v>12364</v>
      </c>
      <c r="E457" s="1">
        <v>12733</v>
      </c>
      <c r="F457" s="1">
        <v>8769</v>
      </c>
      <c r="G457" s="1">
        <v>15958</v>
      </c>
      <c r="H457" s="1">
        <v>13158</v>
      </c>
    </row>
    <row r="458" spans="1:8" ht="13" x14ac:dyDescent="0.15">
      <c r="A458" s="1">
        <v>12574</v>
      </c>
      <c r="B458" s="1">
        <v>4075</v>
      </c>
      <c r="C458" s="1">
        <v>12840</v>
      </c>
      <c r="D458" s="1">
        <v>11757</v>
      </c>
      <c r="E458" s="1">
        <v>12733</v>
      </c>
      <c r="F458" s="1">
        <v>8769</v>
      </c>
      <c r="G458" s="1">
        <v>15958</v>
      </c>
      <c r="H458" s="1">
        <v>13158</v>
      </c>
    </row>
    <row r="459" spans="1:8" ht="13" x14ac:dyDescent="0.15">
      <c r="A459" s="1">
        <v>10910</v>
      </c>
      <c r="B459" s="1">
        <v>6439</v>
      </c>
      <c r="C459" s="1">
        <v>10190</v>
      </c>
      <c r="D459" s="1">
        <v>12215</v>
      </c>
      <c r="E459" s="1">
        <v>12733</v>
      </c>
      <c r="F459" s="1">
        <v>8769</v>
      </c>
      <c r="G459" s="1">
        <v>15958</v>
      </c>
      <c r="H459" s="1">
        <v>13158</v>
      </c>
    </row>
    <row r="460" spans="1:8" ht="13" x14ac:dyDescent="0.15">
      <c r="A460" s="1">
        <v>11164</v>
      </c>
      <c r="B460" s="1">
        <v>8152</v>
      </c>
      <c r="C460" s="1">
        <v>8130</v>
      </c>
      <c r="D460" s="1">
        <v>12679</v>
      </c>
      <c r="E460" s="1">
        <v>12574</v>
      </c>
      <c r="F460" s="1">
        <v>8152</v>
      </c>
      <c r="G460" s="1">
        <v>14262</v>
      </c>
      <c r="H460" s="1">
        <v>12953</v>
      </c>
    </row>
    <row r="461" spans="1:8" ht="13" x14ac:dyDescent="0.15">
      <c r="A461" s="1">
        <v>12025</v>
      </c>
      <c r="B461" s="1">
        <v>3664</v>
      </c>
      <c r="C461" s="1">
        <v>10990</v>
      </c>
      <c r="D461" s="1">
        <v>11836</v>
      </c>
      <c r="E461" s="1">
        <v>12574</v>
      </c>
      <c r="F461" s="1">
        <v>8152</v>
      </c>
      <c r="G461" s="1">
        <v>14262</v>
      </c>
      <c r="H461" s="1">
        <v>12953</v>
      </c>
    </row>
    <row r="462" spans="1:8" ht="13" x14ac:dyDescent="0.15">
      <c r="A462" s="1">
        <v>12372</v>
      </c>
      <c r="B462" s="1">
        <v>4555</v>
      </c>
      <c r="C462" s="1">
        <v>12905</v>
      </c>
      <c r="D462" s="1">
        <v>11810</v>
      </c>
      <c r="E462" s="1">
        <v>12574</v>
      </c>
      <c r="F462" s="1">
        <v>8152</v>
      </c>
      <c r="G462" s="1">
        <v>14262</v>
      </c>
      <c r="H462" s="1">
        <v>12953</v>
      </c>
    </row>
    <row r="463" spans="1:8" ht="13" x14ac:dyDescent="0.15">
      <c r="A463" s="1">
        <v>10750</v>
      </c>
      <c r="B463" s="1">
        <v>6991</v>
      </c>
      <c r="C463" s="1">
        <v>8129</v>
      </c>
      <c r="D463" s="1">
        <v>12398</v>
      </c>
      <c r="E463" s="1">
        <v>12574</v>
      </c>
      <c r="F463" s="1">
        <v>8152</v>
      </c>
      <c r="G463" s="1">
        <v>14262</v>
      </c>
      <c r="H463" s="1">
        <v>12953</v>
      </c>
    </row>
    <row r="464" spans="1:8" ht="13" x14ac:dyDescent="0.15">
      <c r="A464" s="1">
        <v>11360</v>
      </c>
      <c r="B464" s="1">
        <v>7276</v>
      </c>
      <c r="C464" s="1">
        <v>8411</v>
      </c>
      <c r="D464" s="1">
        <v>12714</v>
      </c>
      <c r="E464" s="1">
        <v>12574</v>
      </c>
      <c r="F464" s="1">
        <v>8152</v>
      </c>
      <c r="G464" s="1">
        <v>14262</v>
      </c>
      <c r="H464" s="1">
        <v>12953</v>
      </c>
    </row>
    <row r="465" spans="1:8" ht="13" x14ac:dyDescent="0.15">
      <c r="A465" s="1">
        <v>12145</v>
      </c>
      <c r="B465" s="1">
        <v>3592</v>
      </c>
      <c r="C465" s="1">
        <v>11625</v>
      </c>
      <c r="D465" s="1">
        <v>11650</v>
      </c>
      <c r="E465" s="1">
        <v>12574</v>
      </c>
      <c r="F465" s="1">
        <v>8152</v>
      </c>
      <c r="G465" s="1">
        <v>14262</v>
      </c>
      <c r="H465" s="1">
        <v>12953</v>
      </c>
    </row>
    <row r="466" spans="1:8" ht="13" x14ac:dyDescent="0.15">
      <c r="A466" s="1">
        <v>11783</v>
      </c>
      <c r="B466" s="1">
        <v>5193</v>
      </c>
      <c r="C466" s="1">
        <v>12227</v>
      </c>
      <c r="D466" s="1">
        <v>12070</v>
      </c>
      <c r="E466" s="1">
        <v>12574</v>
      </c>
      <c r="F466" s="1">
        <v>8152</v>
      </c>
      <c r="G466" s="1">
        <v>14262</v>
      </c>
      <c r="H466" s="1">
        <v>12953</v>
      </c>
    </row>
    <row r="467" spans="1:8" ht="13" x14ac:dyDescent="0.15">
      <c r="A467" s="1">
        <v>10911</v>
      </c>
      <c r="B467" s="1">
        <v>7608</v>
      </c>
      <c r="C467" s="1">
        <v>7756</v>
      </c>
      <c r="D467" s="1">
        <v>12421</v>
      </c>
      <c r="E467" s="1">
        <v>12574</v>
      </c>
      <c r="F467" s="1">
        <v>8152</v>
      </c>
      <c r="G467" s="1">
        <v>14262</v>
      </c>
      <c r="H467" s="1">
        <v>12953</v>
      </c>
    </row>
    <row r="468" spans="1:8" ht="13" x14ac:dyDescent="0.15">
      <c r="A468" s="1">
        <v>11685</v>
      </c>
      <c r="B468" s="1">
        <v>5837</v>
      </c>
      <c r="C468" s="1">
        <v>9082</v>
      </c>
      <c r="D468" s="1">
        <v>12480</v>
      </c>
      <c r="E468" s="1">
        <v>12574</v>
      </c>
      <c r="F468" s="1">
        <v>8152</v>
      </c>
      <c r="G468" s="1">
        <v>14262</v>
      </c>
      <c r="H468" s="1">
        <v>12953</v>
      </c>
    </row>
    <row r="469" spans="1:8" ht="13" x14ac:dyDescent="0.15">
      <c r="A469" s="1">
        <v>12619</v>
      </c>
      <c r="B469" s="1">
        <v>3835</v>
      </c>
      <c r="C469" s="1">
        <v>12186</v>
      </c>
      <c r="D469" s="1">
        <v>11648</v>
      </c>
      <c r="E469" s="1">
        <v>12619</v>
      </c>
      <c r="F469" s="1">
        <v>8152</v>
      </c>
      <c r="G469" s="1">
        <v>14262</v>
      </c>
      <c r="H469" s="1">
        <v>12953</v>
      </c>
    </row>
    <row r="470" spans="1:8" ht="13" x14ac:dyDescent="0.15">
      <c r="A470" s="1">
        <v>11104</v>
      </c>
      <c r="B470" s="1">
        <v>6046</v>
      </c>
      <c r="C470" s="1">
        <v>11036</v>
      </c>
      <c r="D470" s="1">
        <v>12128</v>
      </c>
      <c r="E470" s="1">
        <v>12619</v>
      </c>
      <c r="F470" s="1">
        <v>8152</v>
      </c>
      <c r="G470" s="1">
        <v>14262</v>
      </c>
      <c r="H470" s="1">
        <v>12953</v>
      </c>
    </row>
    <row r="471" spans="1:8" ht="13" x14ac:dyDescent="0.15">
      <c r="A471" s="1">
        <v>10994</v>
      </c>
      <c r="B471" s="1">
        <v>8221</v>
      </c>
      <c r="C471" s="1">
        <v>8043</v>
      </c>
      <c r="D471" s="1">
        <v>12603</v>
      </c>
      <c r="E471" s="1">
        <v>12619</v>
      </c>
      <c r="F471" s="1">
        <v>8221</v>
      </c>
      <c r="G471" s="1">
        <v>14262</v>
      </c>
      <c r="H471" s="1">
        <v>12953</v>
      </c>
    </row>
    <row r="472" spans="1:8" ht="13" x14ac:dyDescent="0.15">
      <c r="A472" s="1">
        <v>11940</v>
      </c>
      <c r="B472" s="1">
        <v>4328</v>
      </c>
      <c r="C472" s="1">
        <v>10188</v>
      </c>
      <c r="D472" s="1">
        <v>12114</v>
      </c>
      <c r="E472" s="1">
        <v>12619</v>
      </c>
      <c r="F472" s="1">
        <v>8221</v>
      </c>
      <c r="G472" s="1">
        <v>14262</v>
      </c>
      <c r="H472" s="1">
        <v>12953</v>
      </c>
    </row>
    <row r="473" spans="1:8" ht="13" x14ac:dyDescent="0.15">
      <c r="A473" s="1">
        <v>12468</v>
      </c>
      <c r="B473" s="1">
        <v>4298</v>
      </c>
      <c r="C473" s="1">
        <v>12881</v>
      </c>
      <c r="D473" s="1">
        <v>11781</v>
      </c>
      <c r="E473" s="1">
        <v>12619</v>
      </c>
      <c r="F473" s="1">
        <v>8221</v>
      </c>
      <c r="G473" s="1">
        <v>14262</v>
      </c>
      <c r="H473" s="1">
        <v>12953</v>
      </c>
    </row>
    <row r="474" spans="1:8" ht="13" x14ac:dyDescent="0.15">
      <c r="A474" s="1">
        <v>10789</v>
      </c>
      <c r="B474" s="1">
        <v>6697</v>
      </c>
      <c r="C474" s="1">
        <v>8979</v>
      </c>
      <c r="D474" s="1">
        <v>12208</v>
      </c>
      <c r="E474" s="1">
        <v>12619</v>
      </c>
      <c r="F474" s="1">
        <v>8221</v>
      </c>
      <c r="G474" s="1">
        <v>14262</v>
      </c>
      <c r="H474" s="1">
        <v>12953</v>
      </c>
    </row>
    <row r="475" spans="1:8" ht="13" x14ac:dyDescent="0.15">
      <c r="A475" s="1">
        <v>11210</v>
      </c>
      <c r="B475" s="1">
        <v>7728</v>
      </c>
      <c r="C475" s="1">
        <v>8072</v>
      </c>
      <c r="D475" s="1">
        <v>12735</v>
      </c>
      <c r="E475" s="1">
        <v>12619</v>
      </c>
      <c r="F475" s="1">
        <v>8221</v>
      </c>
      <c r="G475" s="1">
        <v>14262</v>
      </c>
      <c r="H475" s="1">
        <v>12953</v>
      </c>
    </row>
    <row r="476" spans="1:8" ht="13" x14ac:dyDescent="0.15">
      <c r="A476" s="1">
        <v>12073</v>
      </c>
      <c r="B476" s="1">
        <v>3539</v>
      </c>
      <c r="C476" s="1">
        <v>11587</v>
      </c>
      <c r="D476" s="1">
        <v>11624</v>
      </c>
      <c r="E476" s="1">
        <v>12619</v>
      </c>
      <c r="F476" s="1">
        <v>8221</v>
      </c>
      <c r="G476" s="1">
        <v>14262</v>
      </c>
      <c r="H476" s="1">
        <v>12953</v>
      </c>
    </row>
    <row r="477" spans="1:8" ht="13" x14ac:dyDescent="0.15">
      <c r="A477" s="1">
        <v>12158</v>
      </c>
      <c r="B477" s="1">
        <v>4918</v>
      </c>
      <c r="C477" s="1">
        <v>12619</v>
      </c>
      <c r="D477" s="1">
        <v>11916</v>
      </c>
      <c r="E477" s="1">
        <v>12619</v>
      </c>
      <c r="F477" s="1">
        <v>8221</v>
      </c>
      <c r="G477" s="1">
        <v>14262</v>
      </c>
      <c r="H477" s="1">
        <v>12953</v>
      </c>
    </row>
    <row r="478" spans="1:8" ht="13" x14ac:dyDescent="0.15">
      <c r="A478" s="1">
        <v>10799</v>
      </c>
      <c r="B478" s="1">
        <v>7263</v>
      </c>
      <c r="C478" s="1">
        <v>7847</v>
      </c>
      <c r="D478" s="1">
        <v>12458</v>
      </c>
      <c r="E478" s="1">
        <v>12619</v>
      </c>
      <c r="F478" s="1">
        <v>8221</v>
      </c>
      <c r="G478" s="1">
        <v>14262</v>
      </c>
      <c r="H478" s="1">
        <v>12953</v>
      </c>
    </row>
    <row r="479" spans="1:8" ht="13" x14ac:dyDescent="0.15">
      <c r="A479" s="1">
        <v>11527</v>
      </c>
      <c r="B479" s="1">
        <v>6539</v>
      </c>
      <c r="C479" s="1">
        <v>8732</v>
      </c>
      <c r="D479" s="1">
        <v>12640</v>
      </c>
      <c r="E479" s="1">
        <v>12619</v>
      </c>
      <c r="F479" s="1">
        <v>8221</v>
      </c>
      <c r="G479" s="1">
        <v>14262</v>
      </c>
      <c r="H479" s="1">
        <v>12953</v>
      </c>
    </row>
    <row r="480" spans="1:8" ht="13" x14ac:dyDescent="0.15">
      <c r="A480" s="1">
        <v>12256</v>
      </c>
      <c r="B480" s="1">
        <v>3691</v>
      </c>
      <c r="C480" s="1">
        <v>11864</v>
      </c>
      <c r="D480" s="1">
        <v>11655</v>
      </c>
      <c r="E480" s="1">
        <v>12468</v>
      </c>
      <c r="F480" s="1">
        <v>8221</v>
      </c>
      <c r="G480" s="1">
        <v>12881</v>
      </c>
      <c r="H480" s="1">
        <v>12735</v>
      </c>
    </row>
    <row r="481" spans="1:8" ht="13" x14ac:dyDescent="0.15">
      <c r="A481" s="1">
        <v>11422</v>
      </c>
      <c r="B481" s="1">
        <v>5649</v>
      </c>
      <c r="C481" s="1">
        <v>11646</v>
      </c>
      <c r="D481" s="1">
        <v>12131</v>
      </c>
      <c r="E481" s="1">
        <v>12468</v>
      </c>
      <c r="F481" s="1">
        <v>8221</v>
      </c>
      <c r="G481" s="1">
        <v>12881</v>
      </c>
      <c r="H481" s="1">
        <v>12735</v>
      </c>
    </row>
    <row r="482" spans="1:8" ht="13" x14ac:dyDescent="0.15">
      <c r="A482" s="1">
        <v>11019</v>
      </c>
      <c r="B482" s="1">
        <v>7964</v>
      </c>
      <c r="C482" s="1">
        <v>7872</v>
      </c>
      <c r="D482" s="1">
        <v>12545</v>
      </c>
      <c r="E482" s="1">
        <v>12468</v>
      </c>
      <c r="F482" s="1">
        <v>8221</v>
      </c>
      <c r="G482" s="1">
        <v>12881</v>
      </c>
      <c r="H482" s="1">
        <v>12735</v>
      </c>
    </row>
    <row r="483" spans="1:8" ht="13" x14ac:dyDescent="0.15">
      <c r="A483" s="1">
        <v>11941</v>
      </c>
      <c r="B483" s="1">
        <v>5036</v>
      </c>
      <c r="C483" s="1">
        <v>9576</v>
      </c>
      <c r="D483" s="1">
        <v>12232</v>
      </c>
      <c r="E483" s="1">
        <v>12468</v>
      </c>
      <c r="F483" s="1">
        <v>8221</v>
      </c>
      <c r="G483" s="1">
        <v>12881</v>
      </c>
      <c r="H483" s="1">
        <v>12735</v>
      </c>
    </row>
    <row r="484" spans="1:8" ht="13" x14ac:dyDescent="0.15">
      <c r="A484" s="1">
        <v>12603</v>
      </c>
      <c r="B484" s="1">
        <v>4085</v>
      </c>
      <c r="C484" s="1">
        <v>12643</v>
      </c>
      <c r="D484" s="1">
        <v>11689</v>
      </c>
      <c r="E484" s="1">
        <v>12603</v>
      </c>
      <c r="F484" s="1">
        <v>8221</v>
      </c>
      <c r="G484" s="1">
        <v>12881</v>
      </c>
      <c r="H484" s="1">
        <v>12735</v>
      </c>
    </row>
    <row r="485" spans="1:8" ht="13" x14ac:dyDescent="0.15">
      <c r="A485" s="1">
        <v>10722</v>
      </c>
      <c r="B485" s="1">
        <v>6511</v>
      </c>
      <c r="C485" s="1">
        <v>10027</v>
      </c>
      <c r="D485" s="1">
        <v>12156</v>
      </c>
      <c r="E485" s="1">
        <v>12603</v>
      </c>
      <c r="F485" s="1">
        <v>8221</v>
      </c>
      <c r="G485" s="1">
        <v>12881</v>
      </c>
      <c r="H485" s="1">
        <v>12735</v>
      </c>
    </row>
    <row r="486" spans="1:8" ht="13" x14ac:dyDescent="0.15">
      <c r="A486" s="1">
        <v>11134</v>
      </c>
      <c r="B486" s="1">
        <v>8159</v>
      </c>
      <c r="C486" s="1">
        <v>8107</v>
      </c>
      <c r="D486" s="1">
        <v>12775</v>
      </c>
      <c r="E486" s="1">
        <v>12603</v>
      </c>
      <c r="F486" s="1">
        <v>8221</v>
      </c>
      <c r="G486" s="1">
        <v>12881</v>
      </c>
      <c r="H486" s="1">
        <v>12775</v>
      </c>
    </row>
    <row r="487" spans="1:8" ht="13" x14ac:dyDescent="0.15">
      <c r="A487" s="1">
        <v>12024</v>
      </c>
      <c r="B487" s="1">
        <v>3603</v>
      </c>
      <c r="C487" s="1">
        <v>11299</v>
      </c>
      <c r="D487" s="1">
        <v>12004</v>
      </c>
      <c r="E487" s="1">
        <v>12603</v>
      </c>
      <c r="F487" s="1">
        <v>8221</v>
      </c>
      <c r="G487" s="1">
        <v>12881</v>
      </c>
      <c r="H487" s="1">
        <v>12775</v>
      </c>
    </row>
    <row r="488" spans="1:8" ht="13" x14ac:dyDescent="0.15">
      <c r="A488" s="1">
        <v>12434</v>
      </c>
      <c r="B488" s="1">
        <v>4644</v>
      </c>
      <c r="C488" s="1">
        <v>13368</v>
      </c>
      <c r="D488" s="1">
        <v>11928</v>
      </c>
      <c r="E488" s="1">
        <v>12603</v>
      </c>
      <c r="F488" s="1">
        <v>8221</v>
      </c>
      <c r="G488" s="1">
        <v>13368</v>
      </c>
      <c r="H488" s="1">
        <v>12775</v>
      </c>
    </row>
    <row r="489" spans="1:8" ht="13" x14ac:dyDescent="0.15">
      <c r="A489" s="1">
        <v>10924</v>
      </c>
      <c r="B489" s="1">
        <v>7234</v>
      </c>
      <c r="C489" s="1">
        <v>8046</v>
      </c>
      <c r="D489" s="1">
        <v>12564</v>
      </c>
      <c r="E489" s="1">
        <v>12603</v>
      </c>
      <c r="F489" s="1">
        <v>8221</v>
      </c>
      <c r="G489" s="1">
        <v>13368</v>
      </c>
      <c r="H489" s="1">
        <v>12775</v>
      </c>
    </row>
    <row r="490" spans="1:8" ht="13" x14ac:dyDescent="0.15">
      <c r="A490" s="1">
        <v>11395</v>
      </c>
      <c r="B490" s="1">
        <v>7364</v>
      </c>
      <c r="C490" s="1">
        <v>8482</v>
      </c>
      <c r="D490" s="1">
        <v>12877</v>
      </c>
      <c r="E490" s="1">
        <v>12603</v>
      </c>
      <c r="F490" s="1">
        <v>8221</v>
      </c>
      <c r="G490" s="1">
        <v>13368</v>
      </c>
      <c r="H490" s="1">
        <v>12877</v>
      </c>
    </row>
    <row r="491" spans="1:8" ht="13" x14ac:dyDescent="0.15">
      <c r="A491" s="1">
        <v>12270</v>
      </c>
      <c r="B491" s="1">
        <v>3582</v>
      </c>
      <c r="C491" s="1">
        <v>12477</v>
      </c>
      <c r="D491" s="1">
        <v>11565</v>
      </c>
      <c r="E491" s="1">
        <v>12603</v>
      </c>
      <c r="F491" s="1">
        <v>8221</v>
      </c>
      <c r="G491" s="1">
        <v>13368</v>
      </c>
      <c r="H491" s="1">
        <v>12877</v>
      </c>
    </row>
    <row r="492" spans="1:8" ht="13" x14ac:dyDescent="0.15">
      <c r="A492" s="1">
        <v>11808</v>
      </c>
      <c r="B492" s="1">
        <v>5388</v>
      </c>
      <c r="C492" s="1">
        <v>13080</v>
      </c>
      <c r="D492" s="1">
        <v>12101</v>
      </c>
      <c r="E492" s="1">
        <v>12603</v>
      </c>
      <c r="F492" s="1">
        <v>8221</v>
      </c>
      <c r="G492" s="1">
        <v>13368</v>
      </c>
      <c r="H492" s="1">
        <v>12877</v>
      </c>
    </row>
    <row r="493" spans="1:8" ht="13" x14ac:dyDescent="0.15">
      <c r="A493" s="1">
        <v>10960</v>
      </c>
      <c r="B493" s="1">
        <v>8033</v>
      </c>
      <c r="C493" s="1">
        <v>7535</v>
      </c>
      <c r="D493" s="1">
        <v>12758</v>
      </c>
      <c r="E493" s="1">
        <v>12603</v>
      </c>
      <c r="F493" s="1">
        <v>8221</v>
      </c>
      <c r="G493" s="1">
        <v>13368</v>
      </c>
      <c r="H493" s="1">
        <v>12877</v>
      </c>
    </row>
    <row r="494" spans="1:8" ht="13" x14ac:dyDescent="0.15">
      <c r="A494" s="1">
        <v>11772</v>
      </c>
      <c r="B494" s="1">
        <v>5880</v>
      </c>
      <c r="C494" s="1">
        <v>9380</v>
      </c>
      <c r="D494" s="1">
        <v>12765</v>
      </c>
      <c r="E494" s="1">
        <v>12603</v>
      </c>
      <c r="F494" s="1">
        <v>8221</v>
      </c>
      <c r="G494" s="1">
        <v>13368</v>
      </c>
      <c r="H494" s="1">
        <v>12877</v>
      </c>
    </row>
    <row r="495" spans="1:8" ht="13" x14ac:dyDescent="0.15">
      <c r="A495" s="1">
        <v>12761</v>
      </c>
      <c r="B495" s="1">
        <v>3919</v>
      </c>
      <c r="C495" s="1">
        <v>13554</v>
      </c>
      <c r="D495" s="1">
        <v>11671</v>
      </c>
      <c r="E495" s="1">
        <v>12761</v>
      </c>
      <c r="F495" s="1">
        <v>8221</v>
      </c>
      <c r="G495" s="1">
        <v>13554</v>
      </c>
      <c r="H495" s="1">
        <v>12877</v>
      </c>
    </row>
    <row r="496" spans="1:8" ht="13" x14ac:dyDescent="0.15">
      <c r="A496" s="1">
        <v>11110</v>
      </c>
      <c r="B496" s="1">
        <v>6422</v>
      </c>
      <c r="C496" s="1">
        <v>11592</v>
      </c>
      <c r="D496" s="1">
        <v>12290</v>
      </c>
      <c r="E496" s="1">
        <v>12761</v>
      </c>
      <c r="F496" s="1">
        <v>8221</v>
      </c>
      <c r="G496" s="1">
        <v>13554</v>
      </c>
      <c r="H496" s="1">
        <v>12877</v>
      </c>
    </row>
    <row r="497" spans="1:8" ht="13" x14ac:dyDescent="0.15">
      <c r="A497" s="1">
        <v>11083</v>
      </c>
      <c r="B497" s="1">
        <v>8741</v>
      </c>
      <c r="C497" s="1">
        <v>7765</v>
      </c>
      <c r="D497" s="1">
        <v>13061</v>
      </c>
      <c r="E497" s="1">
        <v>12761</v>
      </c>
      <c r="F497" s="1">
        <v>8741</v>
      </c>
      <c r="G497" s="1">
        <v>13554</v>
      </c>
      <c r="H497" s="1">
        <v>13061</v>
      </c>
    </row>
    <row r="498" spans="1:8" ht="13" x14ac:dyDescent="0.15">
      <c r="A498" s="1">
        <v>12253</v>
      </c>
      <c r="B498" s="1">
        <v>4190</v>
      </c>
      <c r="C498" s="1">
        <v>11207</v>
      </c>
      <c r="D498" s="1">
        <v>12219</v>
      </c>
      <c r="E498" s="1">
        <v>12761</v>
      </c>
      <c r="F498" s="1">
        <v>8741</v>
      </c>
      <c r="G498" s="1">
        <v>13554</v>
      </c>
      <c r="H498" s="1">
        <v>13061</v>
      </c>
    </row>
    <row r="499" spans="1:8" ht="13" x14ac:dyDescent="0.15">
      <c r="A499" s="1">
        <v>12743</v>
      </c>
      <c r="B499" s="1">
        <v>4437</v>
      </c>
      <c r="C499" s="1">
        <v>14942</v>
      </c>
      <c r="D499" s="1">
        <v>11892</v>
      </c>
      <c r="E499" s="1">
        <v>12761</v>
      </c>
      <c r="F499" s="1">
        <v>8741</v>
      </c>
      <c r="G499" s="1">
        <v>14942</v>
      </c>
      <c r="H499" s="1">
        <v>13061</v>
      </c>
    </row>
    <row r="500" spans="1:8" ht="13" x14ac:dyDescent="0.15">
      <c r="A500" s="1">
        <v>10694</v>
      </c>
      <c r="B500" s="1">
        <v>7411</v>
      </c>
      <c r="C500" s="1">
        <v>8997</v>
      </c>
      <c r="D500" s="1">
        <v>12708</v>
      </c>
      <c r="E500" s="1">
        <v>12761</v>
      </c>
      <c r="F500" s="1">
        <v>8741</v>
      </c>
      <c r="G500" s="1">
        <v>14942</v>
      </c>
      <c r="H500" s="1">
        <v>13061</v>
      </c>
    </row>
    <row r="501" spans="1:8" ht="13" x14ac:dyDescent="0.15">
      <c r="A501" s="1">
        <v>11303</v>
      </c>
      <c r="B501" s="1">
        <v>8240</v>
      </c>
      <c r="C501" s="1">
        <v>8082</v>
      </c>
      <c r="D501" s="1">
        <v>13294</v>
      </c>
      <c r="E501" s="1">
        <v>12761</v>
      </c>
      <c r="F501" s="1">
        <v>8741</v>
      </c>
      <c r="G501" s="1">
        <v>14942</v>
      </c>
      <c r="H501" s="1">
        <v>13294</v>
      </c>
    </row>
    <row r="502" spans="1:8" ht="13" x14ac:dyDescent="0.15">
      <c r="A502" s="1">
        <v>12376</v>
      </c>
      <c r="B502" s="1">
        <v>3537</v>
      </c>
      <c r="C502" s="1">
        <v>13632</v>
      </c>
      <c r="D502" s="1">
        <v>11651</v>
      </c>
      <c r="E502" s="1">
        <v>12761</v>
      </c>
      <c r="F502" s="1">
        <v>8741</v>
      </c>
      <c r="G502" s="1">
        <v>14942</v>
      </c>
      <c r="H502" s="1">
        <v>13294</v>
      </c>
    </row>
    <row r="503" spans="1:8" ht="13" x14ac:dyDescent="0.15">
      <c r="A503" s="1">
        <v>12315</v>
      </c>
      <c r="B503" s="1">
        <v>5122</v>
      </c>
      <c r="C503" s="1">
        <v>14574</v>
      </c>
      <c r="D503" s="1">
        <v>12052</v>
      </c>
      <c r="E503" s="1">
        <v>12761</v>
      </c>
      <c r="F503" s="1">
        <v>8741</v>
      </c>
      <c r="G503" s="1">
        <v>14942</v>
      </c>
      <c r="H503" s="1">
        <v>13294</v>
      </c>
    </row>
    <row r="504" spans="1:8" ht="13" x14ac:dyDescent="0.15">
      <c r="A504" s="1">
        <v>10878</v>
      </c>
      <c r="B504" s="1">
        <v>8052</v>
      </c>
      <c r="C504" s="1">
        <v>6940</v>
      </c>
      <c r="D504" s="1">
        <v>12983</v>
      </c>
      <c r="E504" s="1">
        <v>12761</v>
      </c>
      <c r="F504" s="1">
        <v>8741</v>
      </c>
      <c r="G504" s="1">
        <v>14942</v>
      </c>
      <c r="H504" s="1">
        <v>13294</v>
      </c>
    </row>
    <row r="505" spans="1:8" ht="13" x14ac:dyDescent="0.15">
      <c r="A505" s="1">
        <v>11663</v>
      </c>
      <c r="B505" s="1">
        <v>6818</v>
      </c>
      <c r="C505" s="1">
        <v>8678</v>
      </c>
      <c r="D505" s="1">
        <v>13073</v>
      </c>
      <c r="E505" s="1">
        <v>12761</v>
      </c>
      <c r="F505" s="1">
        <v>8741</v>
      </c>
      <c r="G505" s="1">
        <v>14942</v>
      </c>
      <c r="H505" s="1">
        <v>13294</v>
      </c>
    </row>
    <row r="506" spans="1:8" ht="13" x14ac:dyDescent="0.15">
      <c r="A506" s="1">
        <v>12582</v>
      </c>
      <c r="B506" s="1">
        <v>3739</v>
      </c>
      <c r="C506" s="1">
        <v>13325</v>
      </c>
      <c r="D506" s="1">
        <v>11649</v>
      </c>
      <c r="E506" s="1">
        <v>12761</v>
      </c>
      <c r="F506" s="1">
        <v>8741</v>
      </c>
      <c r="G506" s="1">
        <v>14942</v>
      </c>
      <c r="H506" s="1">
        <v>13294</v>
      </c>
    </row>
    <row r="507" spans="1:8" ht="13" x14ac:dyDescent="0.15">
      <c r="A507" s="1">
        <v>11408</v>
      </c>
      <c r="B507" s="1">
        <v>5930</v>
      </c>
      <c r="C507" s="1">
        <v>12220</v>
      </c>
      <c r="D507" s="1">
        <v>12231</v>
      </c>
      <c r="E507" s="1">
        <v>12761</v>
      </c>
      <c r="F507" s="1">
        <v>8741</v>
      </c>
      <c r="G507" s="1">
        <v>14942</v>
      </c>
      <c r="H507" s="1">
        <v>13294</v>
      </c>
    </row>
    <row r="508" spans="1:8" ht="13" x14ac:dyDescent="0.15">
      <c r="A508" s="1">
        <v>11062</v>
      </c>
      <c r="B508" s="1">
        <v>8432</v>
      </c>
      <c r="C508" s="1">
        <v>8665</v>
      </c>
      <c r="D508" s="1">
        <v>12798</v>
      </c>
      <c r="E508" s="1">
        <v>12761</v>
      </c>
      <c r="F508" s="1">
        <v>8741</v>
      </c>
      <c r="G508" s="1">
        <v>14942</v>
      </c>
      <c r="H508" s="1">
        <v>13294</v>
      </c>
    </row>
    <row r="509" spans="1:8" ht="13" x14ac:dyDescent="0.15">
      <c r="A509" s="1">
        <v>12151</v>
      </c>
      <c r="B509" s="1">
        <v>5004</v>
      </c>
      <c r="C509" s="1">
        <v>11946</v>
      </c>
      <c r="D509" s="1">
        <v>12454</v>
      </c>
      <c r="E509" s="1">
        <v>12761</v>
      </c>
      <c r="F509" s="1">
        <v>8741</v>
      </c>
      <c r="G509" s="1">
        <v>14942</v>
      </c>
      <c r="H509" s="1">
        <v>13294</v>
      </c>
    </row>
    <row r="510" spans="1:8" ht="13" x14ac:dyDescent="0.15">
      <c r="A510" s="1">
        <v>12708</v>
      </c>
      <c r="B510" s="1">
        <v>4203</v>
      </c>
      <c r="C510" s="1">
        <v>15744</v>
      </c>
      <c r="D510" s="1">
        <v>11729</v>
      </c>
      <c r="E510" s="1">
        <v>12761</v>
      </c>
      <c r="F510" s="1">
        <v>8741</v>
      </c>
      <c r="G510" s="1">
        <v>15744</v>
      </c>
      <c r="H510" s="1">
        <v>13294</v>
      </c>
    </row>
    <row r="511" spans="1:8" ht="13" x14ac:dyDescent="0.15">
      <c r="A511" s="1">
        <v>10790</v>
      </c>
      <c r="B511" s="1">
        <v>6772</v>
      </c>
      <c r="C511" s="1">
        <v>13621</v>
      </c>
      <c r="D511" s="1">
        <v>12166</v>
      </c>
      <c r="E511" s="1">
        <v>12761</v>
      </c>
      <c r="F511" s="1">
        <v>8741</v>
      </c>
      <c r="G511" s="1">
        <v>15744</v>
      </c>
      <c r="H511" s="1">
        <v>13294</v>
      </c>
    </row>
    <row r="512" spans="1:8" ht="13" x14ac:dyDescent="0.15">
      <c r="A512" s="1">
        <v>11217</v>
      </c>
      <c r="B512" s="1">
        <v>8313</v>
      </c>
      <c r="C512" s="1">
        <v>11886</v>
      </c>
      <c r="D512" s="1">
        <v>12836</v>
      </c>
      <c r="E512" s="1">
        <v>12761</v>
      </c>
      <c r="F512" s="1">
        <v>8741</v>
      </c>
      <c r="G512" s="1">
        <v>15744</v>
      </c>
      <c r="H512" s="1">
        <v>13294</v>
      </c>
    </row>
    <row r="513" spans="1:8" ht="13" x14ac:dyDescent="0.15">
      <c r="A513" s="1">
        <v>12166</v>
      </c>
      <c r="B513" s="1">
        <v>3636</v>
      </c>
      <c r="C513" s="1">
        <v>14315</v>
      </c>
      <c r="D513" s="1">
        <v>11935</v>
      </c>
      <c r="E513" s="1">
        <v>12761</v>
      </c>
      <c r="F513" s="1">
        <v>8741</v>
      </c>
      <c r="G513" s="1">
        <v>15744</v>
      </c>
      <c r="H513" s="1">
        <v>13294</v>
      </c>
    </row>
    <row r="514" spans="1:8" ht="13" x14ac:dyDescent="0.15">
      <c r="A514" s="1">
        <v>12386</v>
      </c>
      <c r="B514" s="1">
        <v>4667</v>
      </c>
      <c r="C514" s="1">
        <v>16331</v>
      </c>
      <c r="D514" s="1">
        <v>11900</v>
      </c>
      <c r="E514" s="1">
        <v>12761</v>
      </c>
      <c r="F514" s="1">
        <v>8741</v>
      </c>
      <c r="G514" s="1">
        <v>16331</v>
      </c>
      <c r="H514" s="1">
        <v>13294</v>
      </c>
    </row>
    <row r="515" spans="1:8" ht="13" x14ac:dyDescent="0.15">
      <c r="A515" s="1">
        <v>10783</v>
      </c>
      <c r="B515" s="1">
        <v>7222</v>
      </c>
      <c r="C515" s="1">
        <v>12221</v>
      </c>
      <c r="D515" s="1">
        <v>12461</v>
      </c>
      <c r="E515" s="1">
        <v>12761</v>
      </c>
      <c r="F515" s="1">
        <v>8741</v>
      </c>
      <c r="G515" s="1">
        <v>16331</v>
      </c>
      <c r="H515" s="1">
        <v>13294</v>
      </c>
    </row>
    <row r="516" spans="1:8" ht="13" x14ac:dyDescent="0.15">
      <c r="A516" s="1">
        <v>11378</v>
      </c>
      <c r="B516" s="1">
        <v>7321</v>
      </c>
      <c r="C516" s="1">
        <v>12163</v>
      </c>
      <c r="D516" s="1">
        <v>12808</v>
      </c>
      <c r="E516" s="1">
        <v>12761</v>
      </c>
      <c r="F516" s="1">
        <v>8741</v>
      </c>
      <c r="G516" s="1">
        <v>16331</v>
      </c>
      <c r="H516" s="1">
        <v>13294</v>
      </c>
    </row>
    <row r="517" spans="1:8" ht="13" x14ac:dyDescent="0.15">
      <c r="A517" s="1">
        <v>12356</v>
      </c>
      <c r="B517" s="1">
        <v>3656</v>
      </c>
      <c r="C517" s="1">
        <v>15308</v>
      </c>
      <c r="D517" s="1">
        <v>11609</v>
      </c>
      <c r="E517" s="1">
        <v>12761</v>
      </c>
      <c r="F517" s="1">
        <v>8741</v>
      </c>
      <c r="G517" s="1">
        <v>16331</v>
      </c>
      <c r="H517" s="1">
        <v>13294</v>
      </c>
    </row>
    <row r="518" spans="1:8" ht="13" x14ac:dyDescent="0.15">
      <c r="A518" s="1">
        <v>11862</v>
      </c>
      <c r="B518" s="1">
        <v>5218</v>
      </c>
      <c r="C518" s="1">
        <v>15786</v>
      </c>
      <c r="D518" s="1">
        <v>12074</v>
      </c>
      <c r="E518" s="1">
        <v>12761</v>
      </c>
      <c r="F518" s="1">
        <v>8741</v>
      </c>
      <c r="G518" s="1">
        <v>16331</v>
      </c>
      <c r="H518" s="1">
        <v>13294</v>
      </c>
    </row>
    <row r="519" spans="1:8" ht="13" x14ac:dyDescent="0.15">
      <c r="A519" s="1">
        <v>10986</v>
      </c>
      <c r="B519" s="1">
        <v>7813</v>
      </c>
      <c r="C519" s="1">
        <v>11908</v>
      </c>
      <c r="D519" s="1">
        <v>12573</v>
      </c>
      <c r="E519" s="1">
        <v>12761</v>
      </c>
      <c r="F519" s="1">
        <v>8741</v>
      </c>
      <c r="G519" s="1">
        <v>16331</v>
      </c>
      <c r="H519" s="1">
        <v>13294</v>
      </c>
    </row>
    <row r="520" spans="1:8" ht="13" x14ac:dyDescent="0.15">
      <c r="A520" s="1">
        <v>11740</v>
      </c>
      <c r="B520" s="1">
        <v>5817</v>
      </c>
      <c r="C520" s="1">
        <v>12682</v>
      </c>
      <c r="D520" s="1">
        <v>12604</v>
      </c>
      <c r="E520" s="1">
        <v>12386</v>
      </c>
      <c r="F520" s="1">
        <v>8313</v>
      </c>
      <c r="G520" s="1">
        <v>16331</v>
      </c>
      <c r="H520" s="1">
        <v>12836</v>
      </c>
    </row>
    <row r="521" spans="1:8" ht="13" x14ac:dyDescent="0.15">
      <c r="A521" s="1">
        <v>12601</v>
      </c>
      <c r="B521" s="1">
        <v>3958</v>
      </c>
      <c r="C521" s="1">
        <v>15828</v>
      </c>
      <c r="D521" s="1">
        <v>11676</v>
      </c>
      <c r="E521" s="1">
        <v>12601</v>
      </c>
      <c r="F521" s="1">
        <v>8313</v>
      </c>
      <c r="G521" s="1">
        <v>16331</v>
      </c>
      <c r="H521" s="1">
        <v>12836</v>
      </c>
    </row>
    <row r="522" spans="1:8" ht="13" x14ac:dyDescent="0.15">
      <c r="A522" s="1">
        <v>11055</v>
      </c>
      <c r="B522" s="1">
        <v>6081</v>
      </c>
      <c r="C522" s="1">
        <v>14700</v>
      </c>
      <c r="D522" s="1">
        <v>12083</v>
      </c>
      <c r="E522" s="1">
        <v>12601</v>
      </c>
      <c r="F522" s="1">
        <v>8313</v>
      </c>
      <c r="G522" s="1">
        <v>16331</v>
      </c>
      <c r="H522" s="1">
        <v>12836</v>
      </c>
    </row>
    <row r="523" spans="1:8" ht="13" x14ac:dyDescent="0.15">
      <c r="A523" s="1">
        <v>11053</v>
      </c>
      <c r="B523" s="1">
        <v>8324</v>
      </c>
      <c r="C523" s="1">
        <v>11977</v>
      </c>
      <c r="D523" s="1">
        <v>12656</v>
      </c>
      <c r="E523" s="1">
        <v>12601</v>
      </c>
      <c r="F523" s="1">
        <v>8324</v>
      </c>
      <c r="G523" s="1">
        <v>16331</v>
      </c>
      <c r="H523" s="1">
        <v>12836</v>
      </c>
    </row>
    <row r="524" spans="1:8" ht="13" x14ac:dyDescent="0.15">
      <c r="A524" s="1">
        <v>12138</v>
      </c>
      <c r="B524" s="1">
        <v>4186</v>
      </c>
      <c r="C524" s="1">
        <v>13632</v>
      </c>
      <c r="D524" s="1">
        <v>12015</v>
      </c>
      <c r="E524" s="1">
        <v>12601</v>
      </c>
      <c r="F524" s="1">
        <v>8324</v>
      </c>
      <c r="G524" s="1">
        <v>16331</v>
      </c>
      <c r="H524" s="1">
        <v>12836</v>
      </c>
    </row>
    <row r="525" spans="1:8" ht="13" x14ac:dyDescent="0.15">
      <c r="A525" s="1">
        <v>12498</v>
      </c>
      <c r="B525" s="1">
        <v>4377</v>
      </c>
      <c r="C525" s="1">
        <v>16342</v>
      </c>
      <c r="D525" s="1">
        <v>11834</v>
      </c>
      <c r="E525" s="1">
        <v>12601</v>
      </c>
      <c r="F525" s="1">
        <v>8324</v>
      </c>
      <c r="G525" s="1">
        <v>16342</v>
      </c>
      <c r="H525" s="1">
        <v>12836</v>
      </c>
    </row>
    <row r="526" spans="1:8" ht="13" x14ac:dyDescent="0.15">
      <c r="A526" s="1">
        <v>10871</v>
      </c>
      <c r="B526" s="1">
        <v>6901</v>
      </c>
      <c r="C526" s="1">
        <v>12973</v>
      </c>
      <c r="D526" s="1">
        <v>12345</v>
      </c>
      <c r="E526" s="1">
        <v>12601</v>
      </c>
      <c r="F526" s="1">
        <v>8324</v>
      </c>
      <c r="G526" s="1">
        <v>16342</v>
      </c>
      <c r="H526" s="1">
        <v>12836</v>
      </c>
    </row>
    <row r="527" spans="1:8" ht="13" x14ac:dyDescent="0.15">
      <c r="A527" s="1">
        <v>11280</v>
      </c>
      <c r="B527" s="1">
        <v>7793</v>
      </c>
      <c r="C527" s="1">
        <v>12007</v>
      </c>
      <c r="D527" s="1">
        <v>12874</v>
      </c>
      <c r="E527" s="1">
        <v>12601</v>
      </c>
      <c r="F527" s="1">
        <v>8324</v>
      </c>
      <c r="G527" s="1">
        <v>16342</v>
      </c>
      <c r="H527" s="1">
        <v>12874</v>
      </c>
    </row>
    <row r="528" spans="1:8" ht="13" x14ac:dyDescent="0.15">
      <c r="A528" s="1">
        <v>12199</v>
      </c>
      <c r="B528" s="1">
        <v>3597</v>
      </c>
      <c r="C528" s="1">
        <v>15146</v>
      </c>
      <c r="D528" s="1">
        <v>11760</v>
      </c>
      <c r="E528" s="1">
        <v>12601</v>
      </c>
      <c r="F528" s="1">
        <v>8324</v>
      </c>
      <c r="G528" s="1">
        <v>16342</v>
      </c>
      <c r="H528" s="1">
        <v>12874</v>
      </c>
    </row>
    <row r="529" spans="1:8" ht="13" x14ac:dyDescent="0.15">
      <c r="A529" s="1">
        <v>12197</v>
      </c>
      <c r="B529" s="1">
        <v>4972</v>
      </c>
      <c r="C529" s="1">
        <v>16060</v>
      </c>
      <c r="D529" s="1">
        <v>12023</v>
      </c>
      <c r="E529" s="1">
        <v>12601</v>
      </c>
      <c r="F529" s="1">
        <v>8324</v>
      </c>
      <c r="G529" s="1">
        <v>16342</v>
      </c>
      <c r="H529" s="1">
        <v>12874</v>
      </c>
    </row>
    <row r="530" spans="1:8" ht="13" x14ac:dyDescent="0.15">
      <c r="A530" s="1">
        <v>10873</v>
      </c>
      <c r="B530" s="1">
        <v>7470</v>
      </c>
      <c r="C530" s="1">
        <v>12043</v>
      </c>
      <c r="D530" s="1">
        <v>12475</v>
      </c>
      <c r="E530" s="1">
        <v>12601</v>
      </c>
      <c r="F530" s="1">
        <v>8324</v>
      </c>
      <c r="G530" s="1">
        <v>16342</v>
      </c>
      <c r="H530" s="1">
        <v>12874</v>
      </c>
    </row>
    <row r="531" spans="1:8" ht="13" x14ac:dyDescent="0.15">
      <c r="A531" s="1">
        <v>11522</v>
      </c>
      <c r="B531" s="1">
        <v>6566</v>
      </c>
      <c r="C531" s="1">
        <v>12400</v>
      </c>
      <c r="D531" s="1">
        <v>12660</v>
      </c>
      <c r="E531" s="1">
        <v>12601</v>
      </c>
      <c r="F531" s="1">
        <v>8324</v>
      </c>
      <c r="G531" s="1">
        <v>16342</v>
      </c>
      <c r="H531" s="1">
        <v>12874</v>
      </c>
    </row>
    <row r="532" spans="1:8" ht="13" x14ac:dyDescent="0.15">
      <c r="A532" s="1">
        <v>12506</v>
      </c>
      <c r="B532" s="1">
        <v>3787</v>
      </c>
      <c r="C532" s="1">
        <v>15503</v>
      </c>
      <c r="D532" s="1">
        <v>11657</v>
      </c>
      <c r="E532" s="1">
        <v>12601</v>
      </c>
      <c r="F532" s="1">
        <v>8324</v>
      </c>
      <c r="G532" s="1">
        <v>16342</v>
      </c>
      <c r="H532" s="1">
        <v>12874</v>
      </c>
    </row>
    <row r="533" spans="1:8" ht="13" x14ac:dyDescent="0.15">
      <c r="A533" s="1">
        <v>11449</v>
      </c>
      <c r="B533" s="1">
        <v>5669</v>
      </c>
      <c r="C533" s="1">
        <v>15258</v>
      </c>
      <c r="D533" s="1">
        <v>12155</v>
      </c>
      <c r="E533" s="1">
        <v>12601</v>
      </c>
      <c r="F533" s="1">
        <v>8324</v>
      </c>
      <c r="G533" s="1">
        <v>16342</v>
      </c>
      <c r="H533" s="1">
        <v>12874</v>
      </c>
    </row>
    <row r="534" spans="1:8" ht="13" x14ac:dyDescent="0.15">
      <c r="A534" s="1">
        <v>11006</v>
      </c>
      <c r="B534" s="1">
        <v>8143</v>
      </c>
      <c r="C534" s="1">
        <v>11871</v>
      </c>
      <c r="D534" s="1">
        <v>12660</v>
      </c>
      <c r="E534" s="1">
        <v>12601</v>
      </c>
      <c r="F534" s="1">
        <v>8324</v>
      </c>
      <c r="G534" s="1">
        <v>16342</v>
      </c>
      <c r="H534" s="1">
        <v>12874</v>
      </c>
    </row>
    <row r="535" spans="1:8" ht="13" x14ac:dyDescent="0.15">
      <c r="A535" s="1">
        <v>12139</v>
      </c>
      <c r="B535" s="1">
        <v>4934</v>
      </c>
      <c r="C535" s="1">
        <v>13127</v>
      </c>
      <c r="D535" s="1">
        <v>12393</v>
      </c>
      <c r="E535" s="1">
        <v>12601</v>
      </c>
      <c r="F535" s="1">
        <v>8324</v>
      </c>
      <c r="G535" s="1">
        <v>16342</v>
      </c>
      <c r="H535" s="1">
        <v>12874</v>
      </c>
    </row>
    <row r="536" spans="1:8" ht="13" x14ac:dyDescent="0.15">
      <c r="A536" s="1">
        <v>12651</v>
      </c>
      <c r="B536" s="1">
        <v>4169</v>
      </c>
      <c r="C536" s="1">
        <v>15985</v>
      </c>
      <c r="D536" s="1">
        <v>11710</v>
      </c>
      <c r="E536" s="1">
        <v>12651</v>
      </c>
      <c r="F536" s="1">
        <v>8324</v>
      </c>
      <c r="G536" s="1">
        <v>16342</v>
      </c>
      <c r="H536" s="1">
        <v>12874</v>
      </c>
    </row>
    <row r="537" spans="1:8" ht="13" x14ac:dyDescent="0.15">
      <c r="A537" s="1">
        <v>10770</v>
      </c>
      <c r="B537" s="1">
        <v>6642</v>
      </c>
      <c r="C537" s="1">
        <v>13855</v>
      </c>
      <c r="D537" s="1">
        <v>12153</v>
      </c>
      <c r="E537" s="1">
        <v>12651</v>
      </c>
      <c r="F537" s="1">
        <v>8324</v>
      </c>
      <c r="G537" s="1">
        <v>16342</v>
      </c>
      <c r="H537" s="1">
        <v>12874</v>
      </c>
    </row>
    <row r="538" spans="1:8" ht="13" x14ac:dyDescent="0.15">
      <c r="A538" s="1">
        <v>11191</v>
      </c>
      <c r="B538" s="1">
        <v>8120</v>
      </c>
      <c r="C538" s="1">
        <v>12089</v>
      </c>
      <c r="D538" s="1">
        <v>12770</v>
      </c>
      <c r="E538" s="1">
        <v>12651</v>
      </c>
      <c r="F538" s="1">
        <v>8324</v>
      </c>
      <c r="G538" s="1">
        <v>16342</v>
      </c>
      <c r="H538" s="1">
        <v>12874</v>
      </c>
    </row>
    <row r="539" spans="1:8" ht="13" x14ac:dyDescent="0.15">
      <c r="A539" s="1">
        <v>12173</v>
      </c>
      <c r="B539" s="1">
        <v>3619</v>
      </c>
      <c r="C539" s="1">
        <v>14472</v>
      </c>
      <c r="D539" s="1">
        <v>11871</v>
      </c>
      <c r="E539" s="1">
        <v>12651</v>
      </c>
      <c r="F539" s="1">
        <v>8324</v>
      </c>
      <c r="G539" s="1">
        <v>16342</v>
      </c>
      <c r="H539" s="1">
        <v>12874</v>
      </c>
    </row>
    <row r="540" spans="1:8" ht="13" x14ac:dyDescent="0.15">
      <c r="A540" s="1">
        <v>12430</v>
      </c>
      <c r="B540" s="1">
        <v>4682</v>
      </c>
      <c r="C540" s="1">
        <v>16267</v>
      </c>
      <c r="D540" s="1">
        <v>11956</v>
      </c>
      <c r="E540" s="1">
        <v>12651</v>
      </c>
      <c r="F540" s="1">
        <v>8143</v>
      </c>
      <c r="G540" s="1">
        <v>16267</v>
      </c>
      <c r="H540" s="1">
        <v>12770</v>
      </c>
    </row>
    <row r="541" spans="1:8" ht="13" x14ac:dyDescent="0.15">
      <c r="A541" s="1">
        <v>10725</v>
      </c>
      <c r="B541" s="1">
        <v>7158</v>
      </c>
      <c r="C541" s="1">
        <v>12211</v>
      </c>
      <c r="D541" s="1">
        <v>12546</v>
      </c>
      <c r="E541" s="1">
        <v>12651</v>
      </c>
      <c r="F541" s="1">
        <v>8143</v>
      </c>
      <c r="G541" s="1">
        <v>16267</v>
      </c>
      <c r="H541" s="1">
        <v>12770</v>
      </c>
    </row>
    <row r="542" spans="1:8" ht="13" x14ac:dyDescent="0.15">
      <c r="A542" s="1">
        <v>11422</v>
      </c>
      <c r="B542" s="1">
        <v>7264</v>
      </c>
      <c r="C542" s="1">
        <v>12305</v>
      </c>
      <c r="D542" s="1">
        <v>12817</v>
      </c>
      <c r="E542" s="1">
        <v>12651</v>
      </c>
      <c r="F542" s="1">
        <v>8143</v>
      </c>
      <c r="G542" s="1">
        <v>16267</v>
      </c>
      <c r="H542" s="1">
        <v>12817</v>
      </c>
    </row>
    <row r="543" spans="1:8" ht="13" x14ac:dyDescent="0.15">
      <c r="A543" s="1">
        <v>12304</v>
      </c>
      <c r="B543" s="1">
        <v>3676</v>
      </c>
      <c r="C543" s="1">
        <v>15225</v>
      </c>
      <c r="D543" s="1">
        <v>11664</v>
      </c>
      <c r="E543" s="1">
        <v>12651</v>
      </c>
      <c r="F543" s="1">
        <v>8143</v>
      </c>
      <c r="G543" s="1">
        <v>16267</v>
      </c>
      <c r="H543" s="1">
        <v>12817</v>
      </c>
    </row>
    <row r="544" spans="1:8" ht="13" x14ac:dyDescent="0.15">
      <c r="A544" s="1">
        <v>11810</v>
      </c>
      <c r="B544" s="1">
        <v>5322</v>
      </c>
      <c r="C544" s="1">
        <v>15748</v>
      </c>
      <c r="D544" s="1">
        <v>12002</v>
      </c>
      <c r="E544" s="1">
        <v>12651</v>
      </c>
      <c r="F544" s="1">
        <v>8143</v>
      </c>
      <c r="G544" s="1">
        <v>16267</v>
      </c>
      <c r="H544" s="1">
        <v>12817</v>
      </c>
    </row>
    <row r="545" spans="1:8" ht="13" x14ac:dyDescent="0.15">
      <c r="A545" s="1">
        <v>11034</v>
      </c>
      <c r="B545" s="1">
        <v>7893</v>
      </c>
      <c r="C545" s="1">
        <v>11758</v>
      </c>
      <c r="D545" s="1">
        <v>12635</v>
      </c>
      <c r="E545" s="1">
        <v>12651</v>
      </c>
      <c r="F545" s="1">
        <v>8143</v>
      </c>
      <c r="G545" s="1">
        <v>16267</v>
      </c>
      <c r="H545" s="1">
        <v>12817</v>
      </c>
    </row>
    <row r="546" spans="1:8" ht="13" x14ac:dyDescent="0.15">
      <c r="A546" s="1">
        <v>11747</v>
      </c>
      <c r="B546" s="1">
        <v>5793</v>
      </c>
      <c r="C546" s="1">
        <v>12615</v>
      </c>
      <c r="D546" s="1">
        <v>12561</v>
      </c>
      <c r="E546" s="1">
        <v>12651</v>
      </c>
      <c r="F546" s="1">
        <v>8143</v>
      </c>
      <c r="G546" s="1">
        <v>16267</v>
      </c>
      <c r="H546" s="1">
        <v>12817</v>
      </c>
    </row>
    <row r="547" spans="1:8" ht="13" x14ac:dyDescent="0.15">
      <c r="A547" s="1">
        <v>12776</v>
      </c>
      <c r="B547" s="1">
        <v>3993</v>
      </c>
      <c r="C547" s="1">
        <v>15638</v>
      </c>
      <c r="D547" s="1">
        <v>11712</v>
      </c>
      <c r="E547" s="1">
        <v>12776</v>
      </c>
      <c r="F547" s="1">
        <v>8143</v>
      </c>
      <c r="G547" s="1">
        <v>16267</v>
      </c>
      <c r="H547" s="1">
        <v>12817</v>
      </c>
    </row>
    <row r="548" spans="1:8" ht="13" x14ac:dyDescent="0.15">
      <c r="A548" s="1">
        <v>11100</v>
      </c>
      <c r="B548" s="1">
        <v>6323</v>
      </c>
      <c r="C548" s="1">
        <v>13943</v>
      </c>
      <c r="D548" s="1">
        <v>12221</v>
      </c>
      <c r="E548" s="1">
        <v>12776</v>
      </c>
      <c r="F548" s="1">
        <v>8143</v>
      </c>
      <c r="G548" s="1">
        <v>16267</v>
      </c>
      <c r="H548" s="1">
        <v>12817</v>
      </c>
    </row>
    <row r="549" spans="1:8" ht="13" x14ac:dyDescent="0.15">
      <c r="A549" s="1">
        <v>11027</v>
      </c>
      <c r="B549" s="1">
        <v>8584</v>
      </c>
      <c r="C549" s="1">
        <v>10433</v>
      </c>
      <c r="D549" s="1">
        <v>12900</v>
      </c>
      <c r="E549" s="1">
        <v>12776</v>
      </c>
      <c r="F549" s="1">
        <v>8584</v>
      </c>
      <c r="G549" s="1">
        <v>16267</v>
      </c>
      <c r="H549" s="1">
        <v>12900</v>
      </c>
    </row>
    <row r="550" spans="1:8" ht="13" x14ac:dyDescent="0.15">
      <c r="A550" s="1">
        <v>12243</v>
      </c>
      <c r="B550" s="1">
        <v>4098</v>
      </c>
      <c r="C550" s="1">
        <v>12087</v>
      </c>
      <c r="D550" s="1">
        <v>12122</v>
      </c>
      <c r="E550" s="1">
        <v>12776</v>
      </c>
      <c r="F550" s="1">
        <v>8584</v>
      </c>
      <c r="G550" s="1">
        <v>16267</v>
      </c>
      <c r="H550" s="1">
        <v>12900</v>
      </c>
    </row>
    <row r="551" spans="1:8" ht="13" x14ac:dyDescent="0.15">
      <c r="A551" s="1">
        <v>12657</v>
      </c>
      <c r="B551" s="1">
        <v>4397</v>
      </c>
      <c r="C551" s="1">
        <v>14647</v>
      </c>
      <c r="D551" s="1">
        <v>11807</v>
      </c>
      <c r="E551" s="1">
        <v>12776</v>
      </c>
      <c r="F551" s="1">
        <v>8584</v>
      </c>
      <c r="G551" s="1">
        <v>16267</v>
      </c>
      <c r="H551" s="1">
        <v>12900</v>
      </c>
    </row>
    <row r="552" spans="1:8" ht="13" x14ac:dyDescent="0.15">
      <c r="A552" s="1">
        <v>10702</v>
      </c>
      <c r="B552" s="1">
        <v>7299</v>
      </c>
      <c r="C552" s="1">
        <v>9356</v>
      </c>
      <c r="D552" s="1">
        <v>12606</v>
      </c>
      <c r="E552" s="1">
        <v>12776</v>
      </c>
      <c r="F552" s="1">
        <v>8584</v>
      </c>
      <c r="G552" s="1">
        <v>16267</v>
      </c>
      <c r="H552" s="1">
        <v>12900</v>
      </c>
    </row>
    <row r="553" spans="1:8" ht="13" x14ac:dyDescent="0.15">
      <c r="A553" s="1">
        <v>11313</v>
      </c>
      <c r="B553" s="1">
        <v>8141</v>
      </c>
      <c r="C553" s="1">
        <v>8876</v>
      </c>
      <c r="D553" s="1">
        <v>13158</v>
      </c>
      <c r="E553" s="1">
        <v>12776</v>
      </c>
      <c r="F553" s="1">
        <v>8584</v>
      </c>
      <c r="G553" s="1">
        <v>16267</v>
      </c>
      <c r="H553" s="1">
        <v>13158</v>
      </c>
    </row>
    <row r="554" spans="1:8" ht="13" x14ac:dyDescent="0.15">
      <c r="A554" s="1">
        <v>12349</v>
      </c>
      <c r="B554" s="1">
        <v>3537</v>
      </c>
      <c r="C554" s="1">
        <v>13944</v>
      </c>
      <c r="D554" s="1">
        <v>11648</v>
      </c>
      <c r="E554" s="1">
        <v>12776</v>
      </c>
      <c r="F554" s="1">
        <v>8584</v>
      </c>
      <c r="G554" s="1">
        <v>16267</v>
      </c>
      <c r="H554" s="1">
        <v>13158</v>
      </c>
    </row>
    <row r="555" spans="1:8" ht="13" x14ac:dyDescent="0.15">
      <c r="A555" s="1">
        <v>12219</v>
      </c>
      <c r="B555" s="1">
        <v>5197</v>
      </c>
      <c r="C555" s="1">
        <v>14859</v>
      </c>
      <c r="D555" s="1">
        <v>12052</v>
      </c>
      <c r="E555" s="1">
        <v>12776</v>
      </c>
      <c r="F555" s="1">
        <v>8584</v>
      </c>
      <c r="G555" s="1">
        <v>16267</v>
      </c>
      <c r="H555" s="1">
        <v>13158</v>
      </c>
    </row>
    <row r="556" spans="1:8" ht="13" x14ac:dyDescent="0.15">
      <c r="A556" s="1">
        <v>10901</v>
      </c>
      <c r="B556" s="1">
        <v>8016</v>
      </c>
      <c r="C556" s="1">
        <v>8465</v>
      </c>
      <c r="D556" s="1">
        <v>12809</v>
      </c>
      <c r="E556" s="1">
        <v>12776</v>
      </c>
      <c r="F556" s="1">
        <v>8584</v>
      </c>
      <c r="G556" s="1">
        <v>16267</v>
      </c>
      <c r="H556" s="1">
        <v>13158</v>
      </c>
    </row>
    <row r="557" spans="1:8" ht="13" x14ac:dyDescent="0.15">
      <c r="A557" s="1">
        <v>11609</v>
      </c>
      <c r="B557" s="1">
        <v>6691</v>
      </c>
      <c r="C557" s="1">
        <v>9622</v>
      </c>
      <c r="D557" s="1">
        <v>13048</v>
      </c>
      <c r="E557" s="1">
        <v>12776</v>
      </c>
      <c r="F557" s="1">
        <v>8584</v>
      </c>
      <c r="G557" s="1">
        <v>16267</v>
      </c>
      <c r="H557" s="1">
        <v>13158</v>
      </c>
    </row>
    <row r="558" spans="1:8" ht="13" x14ac:dyDescent="0.15">
      <c r="A558" s="1">
        <v>12673</v>
      </c>
      <c r="B558" s="1">
        <v>3785</v>
      </c>
      <c r="C558" s="1">
        <v>13961</v>
      </c>
      <c r="D558" s="1">
        <v>11635</v>
      </c>
      <c r="E558" s="1">
        <v>12776</v>
      </c>
      <c r="F558" s="1">
        <v>8584</v>
      </c>
      <c r="G558" s="1">
        <v>16267</v>
      </c>
      <c r="H558" s="1">
        <v>13158</v>
      </c>
    </row>
    <row r="559" spans="1:8" ht="13" x14ac:dyDescent="0.15">
      <c r="A559" s="1">
        <v>11375</v>
      </c>
      <c r="B559" s="1">
        <v>6141</v>
      </c>
      <c r="C559" s="1">
        <v>13175</v>
      </c>
      <c r="D559" s="1">
        <v>12210</v>
      </c>
      <c r="E559" s="1">
        <v>12776</v>
      </c>
      <c r="F559" s="1">
        <v>8584</v>
      </c>
      <c r="G559" s="1">
        <v>16267</v>
      </c>
      <c r="H559" s="1">
        <v>13158</v>
      </c>
    </row>
    <row r="560" spans="1:8" ht="13" x14ac:dyDescent="0.15">
      <c r="A560" s="1">
        <v>11051</v>
      </c>
      <c r="B560" s="1">
        <v>8842</v>
      </c>
      <c r="C560" s="1">
        <v>7935</v>
      </c>
      <c r="D560" s="1">
        <v>13019</v>
      </c>
      <c r="E560" s="1">
        <v>12673</v>
      </c>
      <c r="F560" s="1">
        <v>8842</v>
      </c>
      <c r="G560" s="1">
        <v>14859</v>
      </c>
      <c r="H560" s="1">
        <v>13158</v>
      </c>
    </row>
    <row r="561" spans="1:8" ht="13" x14ac:dyDescent="0.15">
      <c r="A561" s="1">
        <v>12348</v>
      </c>
      <c r="B561" s="1">
        <v>4867</v>
      </c>
      <c r="C561" s="1">
        <v>10900</v>
      </c>
      <c r="D561" s="1">
        <v>12538</v>
      </c>
      <c r="E561" s="1">
        <v>12673</v>
      </c>
      <c r="F561" s="1">
        <v>8842</v>
      </c>
      <c r="G561" s="1">
        <v>14859</v>
      </c>
      <c r="H561" s="1">
        <v>13158</v>
      </c>
    </row>
    <row r="562" spans="1:8" ht="13" x14ac:dyDescent="0.15">
      <c r="A562" s="1">
        <v>12825</v>
      </c>
      <c r="B562" s="1">
        <v>4362</v>
      </c>
      <c r="C562" s="1">
        <v>15302</v>
      </c>
      <c r="D562" s="1">
        <v>11806</v>
      </c>
      <c r="E562" s="1">
        <v>12825</v>
      </c>
      <c r="F562" s="1">
        <v>8842</v>
      </c>
      <c r="G562" s="1">
        <v>15302</v>
      </c>
      <c r="H562" s="1">
        <v>13158</v>
      </c>
    </row>
    <row r="563" spans="1:8" ht="13" x14ac:dyDescent="0.15">
      <c r="A563" s="1">
        <v>10783</v>
      </c>
      <c r="B563" s="1">
        <v>7292</v>
      </c>
      <c r="C563" s="1">
        <v>10785</v>
      </c>
      <c r="D563" s="1">
        <v>12451</v>
      </c>
      <c r="E563" s="1">
        <v>12825</v>
      </c>
      <c r="F563" s="1">
        <v>8842</v>
      </c>
      <c r="G563" s="1">
        <v>15302</v>
      </c>
      <c r="H563" s="1">
        <v>13158</v>
      </c>
    </row>
    <row r="564" spans="1:8" ht="13" x14ac:dyDescent="0.15">
      <c r="A564" s="1">
        <v>11214</v>
      </c>
      <c r="B564" s="1">
        <v>8575</v>
      </c>
      <c r="C564" s="1">
        <v>8900</v>
      </c>
      <c r="D564" s="1">
        <v>13108</v>
      </c>
      <c r="E564" s="1">
        <v>12825</v>
      </c>
      <c r="F564" s="1">
        <v>8842</v>
      </c>
      <c r="G564" s="1">
        <v>15302</v>
      </c>
      <c r="H564" s="1">
        <v>13158</v>
      </c>
    </row>
    <row r="565" spans="1:8" ht="13" x14ac:dyDescent="0.15">
      <c r="A565" s="1">
        <v>12213</v>
      </c>
      <c r="B565" s="1">
        <v>3552</v>
      </c>
      <c r="C565" s="1">
        <v>12431</v>
      </c>
      <c r="D565" s="1">
        <v>11880</v>
      </c>
      <c r="E565" s="1">
        <v>12825</v>
      </c>
      <c r="F565" s="1">
        <v>8842</v>
      </c>
      <c r="G565" s="1">
        <v>15302</v>
      </c>
      <c r="H565" s="1">
        <v>13158</v>
      </c>
    </row>
    <row r="566" spans="1:8" ht="13" x14ac:dyDescent="0.15">
      <c r="A566" s="1">
        <v>12451</v>
      </c>
      <c r="B566" s="1">
        <v>4738</v>
      </c>
      <c r="C566" s="1">
        <v>13939</v>
      </c>
      <c r="D566" s="1">
        <v>12012</v>
      </c>
      <c r="E566" s="1">
        <v>12825</v>
      </c>
      <c r="F566" s="1">
        <v>8842</v>
      </c>
      <c r="G566" s="1">
        <v>15302</v>
      </c>
      <c r="H566" s="1">
        <v>13158</v>
      </c>
    </row>
    <row r="567" spans="1:8" ht="13" x14ac:dyDescent="0.15">
      <c r="A567" s="1">
        <v>10749</v>
      </c>
      <c r="B567" s="1">
        <v>7296</v>
      </c>
      <c r="C567" s="1">
        <v>8755</v>
      </c>
      <c r="D567" s="1">
        <v>12543</v>
      </c>
      <c r="E567" s="1">
        <v>12825</v>
      </c>
      <c r="F567" s="1">
        <v>8842</v>
      </c>
      <c r="G567" s="1">
        <v>15302</v>
      </c>
      <c r="H567" s="1">
        <v>13158</v>
      </c>
    </row>
    <row r="568" spans="1:8" ht="13" x14ac:dyDescent="0.15">
      <c r="A568" s="1">
        <v>11375</v>
      </c>
      <c r="B568" s="1">
        <v>7185</v>
      </c>
      <c r="C568" s="1">
        <v>9388</v>
      </c>
      <c r="D568" s="1">
        <v>12795</v>
      </c>
      <c r="E568" s="1">
        <v>12825</v>
      </c>
      <c r="F568" s="1">
        <v>8842</v>
      </c>
      <c r="G568" s="1">
        <v>15302</v>
      </c>
      <c r="H568" s="1">
        <v>13158</v>
      </c>
    </row>
    <row r="569" spans="1:8" ht="13" x14ac:dyDescent="0.15">
      <c r="A569" s="1">
        <v>12356</v>
      </c>
      <c r="B569" s="1">
        <v>3604</v>
      </c>
      <c r="C569" s="1">
        <v>12510</v>
      </c>
      <c r="D569" s="1">
        <v>11606</v>
      </c>
      <c r="E569" s="1">
        <v>12825</v>
      </c>
      <c r="F569" s="1">
        <v>8842</v>
      </c>
      <c r="G569" s="1">
        <v>15302</v>
      </c>
      <c r="H569" s="1">
        <v>13158</v>
      </c>
    </row>
    <row r="570" spans="1:8" ht="13" x14ac:dyDescent="0.15">
      <c r="A570" s="1">
        <v>11674</v>
      </c>
      <c r="B570" s="1">
        <v>5367</v>
      </c>
      <c r="C570" s="1">
        <v>12952</v>
      </c>
      <c r="D570" s="1">
        <v>12099</v>
      </c>
      <c r="E570" s="1">
        <v>12825</v>
      </c>
      <c r="F570" s="1">
        <v>8842</v>
      </c>
      <c r="G570" s="1">
        <v>15302</v>
      </c>
      <c r="H570" s="1">
        <v>13158</v>
      </c>
    </row>
    <row r="571" spans="1:8" ht="13" x14ac:dyDescent="0.15">
      <c r="A571" s="1">
        <v>10921</v>
      </c>
      <c r="B571" s="1">
        <v>7840</v>
      </c>
      <c r="C571" s="1">
        <v>8550</v>
      </c>
      <c r="D571" s="1">
        <v>12585</v>
      </c>
      <c r="E571" s="1">
        <v>12825</v>
      </c>
      <c r="F571" s="1">
        <v>8842</v>
      </c>
      <c r="G571" s="1">
        <v>15302</v>
      </c>
      <c r="H571" s="1">
        <v>13158</v>
      </c>
    </row>
    <row r="572" spans="1:8" ht="13" x14ac:dyDescent="0.15">
      <c r="A572" s="1">
        <v>11795</v>
      </c>
      <c r="B572" s="1">
        <v>5637</v>
      </c>
      <c r="C572" s="1">
        <v>10004</v>
      </c>
      <c r="D572" s="1">
        <v>12501</v>
      </c>
      <c r="E572" s="1">
        <v>12825</v>
      </c>
      <c r="F572" s="1">
        <v>8842</v>
      </c>
      <c r="G572" s="1">
        <v>15302</v>
      </c>
      <c r="H572" s="1">
        <v>13158</v>
      </c>
    </row>
    <row r="573" spans="1:8" ht="13" x14ac:dyDescent="0.15">
      <c r="A573" s="1">
        <v>12488</v>
      </c>
      <c r="B573" s="1">
        <v>3881</v>
      </c>
      <c r="C573" s="1">
        <v>13035</v>
      </c>
      <c r="D573" s="1">
        <v>11683</v>
      </c>
      <c r="E573" s="1">
        <v>12825</v>
      </c>
      <c r="F573" s="1">
        <v>8842</v>
      </c>
      <c r="G573" s="1">
        <v>15302</v>
      </c>
      <c r="H573" s="1">
        <v>13158</v>
      </c>
    </row>
    <row r="574" spans="1:8" ht="13" x14ac:dyDescent="0.15">
      <c r="A574" s="1">
        <v>11047</v>
      </c>
      <c r="B574" s="1">
        <v>6283</v>
      </c>
      <c r="C574" s="1">
        <v>11580</v>
      </c>
      <c r="D574" s="1">
        <v>12174</v>
      </c>
      <c r="E574" s="1">
        <v>12825</v>
      </c>
      <c r="F574" s="1">
        <v>8842</v>
      </c>
      <c r="G574" s="1">
        <v>15302</v>
      </c>
      <c r="H574" s="1">
        <v>13158</v>
      </c>
    </row>
    <row r="575" spans="1:8" ht="13" x14ac:dyDescent="0.15">
      <c r="A575" s="1">
        <v>11084</v>
      </c>
      <c r="B575" s="1">
        <v>8284</v>
      </c>
      <c r="C575" s="1">
        <v>8901</v>
      </c>
      <c r="D575" s="1">
        <v>12669</v>
      </c>
      <c r="E575" s="1">
        <v>12825</v>
      </c>
      <c r="F575" s="1">
        <v>8842</v>
      </c>
      <c r="G575" s="1">
        <v>15302</v>
      </c>
      <c r="H575" s="1">
        <v>13158</v>
      </c>
    </row>
    <row r="576" spans="1:8" ht="13" x14ac:dyDescent="0.15">
      <c r="A576" s="1">
        <v>11971</v>
      </c>
      <c r="B576" s="1">
        <v>4074</v>
      </c>
      <c r="C576" s="1">
        <v>11145</v>
      </c>
      <c r="D576" s="1">
        <v>12015</v>
      </c>
      <c r="E576" s="1">
        <v>12825</v>
      </c>
      <c r="F576" s="1">
        <v>8842</v>
      </c>
      <c r="G576" s="1">
        <v>15302</v>
      </c>
      <c r="H576" s="1">
        <v>13158</v>
      </c>
    </row>
    <row r="577" spans="1:8" ht="13" x14ac:dyDescent="0.15">
      <c r="A577" s="1">
        <v>12451</v>
      </c>
      <c r="B577" s="1">
        <v>4290</v>
      </c>
      <c r="C577" s="1">
        <v>13569</v>
      </c>
      <c r="D577" s="1">
        <v>11833</v>
      </c>
      <c r="E577" s="1">
        <v>12825</v>
      </c>
      <c r="F577" s="1">
        <v>8842</v>
      </c>
      <c r="G577" s="1">
        <v>15302</v>
      </c>
      <c r="H577" s="1">
        <v>13158</v>
      </c>
    </row>
    <row r="578" spans="1:8" ht="13" x14ac:dyDescent="0.15">
      <c r="A578" s="1">
        <v>10780</v>
      </c>
      <c r="B578" s="1">
        <v>6837</v>
      </c>
      <c r="C578" s="1">
        <v>9469</v>
      </c>
      <c r="D578" s="1">
        <v>12348</v>
      </c>
      <c r="E578" s="1">
        <v>12825</v>
      </c>
      <c r="F578" s="1">
        <v>8842</v>
      </c>
      <c r="G578" s="1">
        <v>15302</v>
      </c>
      <c r="H578" s="1">
        <v>13158</v>
      </c>
    </row>
    <row r="579" spans="1:8" ht="13" x14ac:dyDescent="0.15">
      <c r="A579" s="1">
        <v>11313</v>
      </c>
      <c r="B579" s="1">
        <v>7642</v>
      </c>
      <c r="C579" s="1">
        <v>8994</v>
      </c>
      <c r="D579" s="1">
        <v>12750</v>
      </c>
      <c r="E579" s="1">
        <v>12825</v>
      </c>
      <c r="F579" s="1">
        <v>8842</v>
      </c>
      <c r="G579" s="1">
        <v>15302</v>
      </c>
      <c r="H579" s="1">
        <v>13158</v>
      </c>
    </row>
    <row r="580" spans="1:8" ht="13" x14ac:dyDescent="0.15">
      <c r="A580" s="1">
        <v>12153</v>
      </c>
      <c r="B580" s="1">
        <v>3546</v>
      </c>
      <c r="C580" s="1">
        <v>12254</v>
      </c>
      <c r="D580" s="1">
        <v>11604</v>
      </c>
      <c r="E580" s="1">
        <v>12488</v>
      </c>
      <c r="F580" s="1">
        <v>8284</v>
      </c>
      <c r="G580" s="1">
        <v>13569</v>
      </c>
      <c r="H580" s="1">
        <v>12750</v>
      </c>
    </row>
    <row r="581" spans="1:8" ht="13" x14ac:dyDescent="0.15">
      <c r="A581" s="1">
        <v>12071</v>
      </c>
      <c r="B581" s="1">
        <v>4996</v>
      </c>
      <c r="C581" s="1">
        <v>13117</v>
      </c>
      <c r="D581" s="1">
        <v>11981</v>
      </c>
      <c r="E581" s="1">
        <v>12488</v>
      </c>
      <c r="F581" s="1">
        <v>8284</v>
      </c>
      <c r="G581" s="1">
        <v>13569</v>
      </c>
      <c r="H581" s="1">
        <v>12750</v>
      </c>
    </row>
    <row r="582" spans="1:8" ht="13" x14ac:dyDescent="0.15">
      <c r="A582" s="1">
        <v>10845</v>
      </c>
      <c r="B582" s="1">
        <v>7372</v>
      </c>
      <c r="C582" s="1">
        <v>8668</v>
      </c>
      <c r="D582" s="1">
        <v>12482</v>
      </c>
      <c r="E582" s="1">
        <v>12488</v>
      </c>
      <c r="F582" s="1">
        <v>8284</v>
      </c>
      <c r="G582" s="1">
        <v>13569</v>
      </c>
      <c r="H582" s="1">
        <v>12750</v>
      </c>
    </row>
    <row r="583" spans="1:8" ht="13" x14ac:dyDescent="0.15">
      <c r="A583" s="1">
        <v>11525</v>
      </c>
      <c r="B583" s="1">
        <v>6354</v>
      </c>
      <c r="C583" s="1">
        <v>9581</v>
      </c>
      <c r="D583" s="1">
        <v>12616</v>
      </c>
      <c r="E583" s="1">
        <v>12488</v>
      </c>
      <c r="F583" s="1">
        <v>8284</v>
      </c>
      <c r="G583" s="1">
        <v>13569</v>
      </c>
      <c r="H583" s="1">
        <v>12750</v>
      </c>
    </row>
    <row r="584" spans="1:8" ht="13" x14ac:dyDescent="0.15">
      <c r="A584" s="1">
        <v>12312</v>
      </c>
      <c r="B584" s="1">
        <v>3719</v>
      </c>
      <c r="C584" s="1">
        <v>12563</v>
      </c>
      <c r="D584" s="1">
        <v>11619</v>
      </c>
      <c r="E584" s="1">
        <v>12488</v>
      </c>
      <c r="F584" s="1">
        <v>8284</v>
      </c>
      <c r="G584" s="1">
        <v>13569</v>
      </c>
      <c r="H584" s="1">
        <v>12750</v>
      </c>
    </row>
    <row r="585" spans="1:8" ht="13" x14ac:dyDescent="0.15">
      <c r="A585" s="1">
        <v>11343</v>
      </c>
      <c r="B585" s="1">
        <v>5681</v>
      </c>
      <c r="C585" s="1">
        <v>12174</v>
      </c>
      <c r="D585" s="1">
        <v>12083</v>
      </c>
      <c r="E585" s="1">
        <v>12488</v>
      </c>
      <c r="F585" s="1">
        <v>8284</v>
      </c>
      <c r="G585" s="1">
        <v>13569</v>
      </c>
      <c r="H585" s="1">
        <v>12750</v>
      </c>
    </row>
    <row r="586" spans="1:8" ht="13" x14ac:dyDescent="0.15">
      <c r="A586" s="1">
        <v>11059</v>
      </c>
      <c r="B586" s="1">
        <v>8056</v>
      </c>
      <c r="C586" s="1">
        <v>8698</v>
      </c>
      <c r="D586" s="1">
        <v>12528</v>
      </c>
      <c r="E586" s="1">
        <v>12488</v>
      </c>
      <c r="F586" s="1">
        <v>8284</v>
      </c>
      <c r="G586" s="1">
        <v>13569</v>
      </c>
      <c r="H586" s="1">
        <v>12750</v>
      </c>
    </row>
    <row r="587" spans="1:8" ht="13" x14ac:dyDescent="0.15">
      <c r="A587" s="1">
        <v>11972</v>
      </c>
      <c r="B587" s="1">
        <v>4861</v>
      </c>
      <c r="C587" s="1">
        <v>10419</v>
      </c>
      <c r="D587" s="1">
        <v>12257</v>
      </c>
      <c r="E587" s="1">
        <v>12488</v>
      </c>
      <c r="F587" s="1">
        <v>8284</v>
      </c>
      <c r="G587" s="1">
        <v>13569</v>
      </c>
      <c r="H587" s="1">
        <v>12750</v>
      </c>
    </row>
    <row r="588" spans="1:8" ht="13" x14ac:dyDescent="0.15">
      <c r="A588" s="1">
        <v>12551</v>
      </c>
      <c r="B588" s="1">
        <v>4147</v>
      </c>
      <c r="C588" s="1">
        <v>13249</v>
      </c>
      <c r="D588" s="1">
        <v>11723</v>
      </c>
      <c r="E588" s="1">
        <v>12551</v>
      </c>
      <c r="F588" s="1">
        <v>8284</v>
      </c>
      <c r="G588" s="1">
        <v>13569</v>
      </c>
      <c r="H588" s="1">
        <v>12750</v>
      </c>
    </row>
    <row r="589" spans="1:8" ht="13" x14ac:dyDescent="0.15">
      <c r="A589" s="1">
        <v>10729</v>
      </c>
      <c r="B589" s="1">
        <v>6515</v>
      </c>
      <c r="C589" s="1">
        <v>10491</v>
      </c>
      <c r="D589" s="1">
        <v>12103</v>
      </c>
      <c r="E589" s="1">
        <v>12551</v>
      </c>
      <c r="F589" s="1">
        <v>8284</v>
      </c>
      <c r="G589" s="1">
        <v>13569</v>
      </c>
      <c r="H589" s="1">
        <v>12750</v>
      </c>
    </row>
    <row r="590" spans="1:8" ht="13" x14ac:dyDescent="0.15">
      <c r="A590" s="1">
        <v>11177</v>
      </c>
      <c r="B590" s="1">
        <v>7991</v>
      </c>
      <c r="C590" s="1">
        <v>8969</v>
      </c>
      <c r="D590" s="1">
        <v>12726</v>
      </c>
      <c r="E590" s="1">
        <v>12551</v>
      </c>
      <c r="F590" s="1">
        <v>8284</v>
      </c>
      <c r="G590" s="1">
        <v>13569</v>
      </c>
      <c r="H590" s="1">
        <v>12750</v>
      </c>
    </row>
    <row r="591" spans="1:8" ht="13" x14ac:dyDescent="0.15">
      <c r="A591" s="1">
        <v>11961</v>
      </c>
      <c r="B591" s="1">
        <v>3567</v>
      </c>
      <c r="C591" s="1">
        <v>11812</v>
      </c>
      <c r="D591" s="1">
        <v>11831</v>
      </c>
      <c r="E591" s="1">
        <v>12551</v>
      </c>
      <c r="F591" s="1">
        <v>8284</v>
      </c>
      <c r="G591" s="1">
        <v>13569</v>
      </c>
      <c r="H591" s="1">
        <v>12750</v>
      </c>
    </row>
    <row r="592" spans="1:8" ht="13" x14ac:dyDescent="0.15">
      <c r="A592" s="1">
        <v>12281</v>
      </c>
      <c r="B592" s="1">
        <v>4664</v>
      </c>
      <c r="C592" s="1">
        <v>13356</v>
      </c>
      <c r="D592" s="1">
        <v>11897</v>
      </c>
      <c r="E592" s="1">
        <v>12551</v>
      </c>
      <c r="F592" s="1">
        <v>8284</v>
      </c>
      <c r="G592" s="1">
        <v>13569</v>
      </c>
      <c r="H592" s="1">
        <v>12750</v>
      </c>
    </row>
    <row r="593" spans="1:8" ht="13" x14ac:dyDescent="0.15">
      <c r="A593" s="1">
        <v>10823</v>
      </c>
      <c r="B593" s="1">
        <v>7094</v>
      </c>
      <c r="C593" s="1">
        <v>8839</v>
      </c>
      <c r="D593" s="1">
        <v>12445</v>
      </c>
      <c r="E593" s="1">
        <v>12551</v>
      </c>
      <c r="F593" s="1">
        <v>8284</v>
      </c>
      <c r="G593" s="1">
        <v>13569</v>
      </c>
      <c r="H593" s="1">
        <v>12750</v>
      </c>
    </row>
    <row r="594" spans="1:8" ht="13" x14ac:dyDescent="0.15">
      <c r="A594" s="1">
        <v>11288</v>
      </c>
      <c r="B594" s="1">
        <v>7043</v>
      </c>
      <c r="C594" s="1">
        <v>9335</v>
      </c>
      <c r="D594" s="1">
        <v>12719</v>
      </c>
      <c r="E594" s="1">
        <v>12551</v>
      </c>
      <c r="F594" s="1">
        <v>8284</v>
      </c>
      <c r="G594" s="1">
        <v>13569</v>
      </c>
      <c r="H594" s="1">
        <v>12750</v>
      </c>
    </row>
    <row r="595" spans="1:8" ht="13" x14ac:dyDescent="0.15">
      <c r="A595" s="1">
        <v>12298</v>
      </c>
      <c r="B595" s="1">
        <v>3622</v>
      </c>
      <c r="C595" s="1">
        <v>12288</v>
      </c>
      <c r="D595" s="1">
        <v>11634</v>
      </c>
      <c r="E595" s="1">
        <v>12551</v>
      </c>
      <c r="F595" s="1">
        <v>8284</v>
      </c>
      <c r="G595" s="1">
        <v>13569</v>
      </c>
      <c r="H595" s="1">
        <v>12750</v>
      </c>
    </row>
    <row r="596" spans="1:8" ht="13" x14ac:dyDescent="0.15">
      <c r="A596" s="1">
        <v>11660</v>
      </c>
      <c r="B596" s="1">
        <v>5342</v>
      </c>
      <c r="C596" s="1">
        <v>12807</v>
      </c>
      <c r="D596" s="1">
        <v>12116</v>
      </c>
      <c r="E596" s="1">
        <v>12551</v>
      </c>
      <c r="F596" s="1">
        <v>8284</v>
      </c>
      <c r="G596" s="1">
        <v>13569</v>
      </c>
      <c r="H596" s="1">
        <v>12750</v>
      </c>
    </row>
    <row r="597" spans="1:8" ht="13" x14ac:dyDescent="0.15">
      <c r="A597" s="1">
        <v>10907</v>
      </c>
      <c r="B597" s="1">
        <v>7833</v>
      </c>
      <c r="C597" s="1">
        <v>8569</v>
      </c>
      <c r="D597" s="1">
        <v>12538</v>
      </c>
      <c r="E597" s="1">
        <v>12551</v>
      </c>
      <c r="F597" s="1">
        <v>8284</v>
      </c>
      <c r="G597" s="1">
        <v>13569</v>
      </c>
      <c r="H597" s="1">
        <v>12750</v>
      </c>
    </row>
    <row r="598" spans="1:8" ht="13" x14ac:dyDescent="0.15">
      <c r="A598" s="1">
        <v>11835</v>
      </c>
      <c r="B598" s="1">
        <v>5596</v>
      </c>
      <c r="C598" s="1">
        <v>10039</v>
      </c>
      <c r="D598" s="1">
        <v>12510</v>
      </c>
      <c r="E598" s="1">
        <v>12551</v>
      </c>
      <c r="F598" s="1">
        <v>8284</v>
      </c>
      <c r="G598" s="1">
        <v>13569</v>
      </c>
      <c r="H598" s="1">
        <v>12750</v>
      </c>
    </row>
    <row r="599" spans="1:8" ht="13" x14ac:dyDescent="0.15">
      <c r="A599" s="1">
        <v>12583</v>
      </c>
      <c r="B599" s="1">
        <v>3911</v>
      </c>
      <c r="C599" s="1">
        <v>13289</v>
      </c>
      <c r="D599" s="1">
        <v>11678</v>
      </c>
      <c r="E599" s="1">
        <v>12583</v>
      </c>
      <c r="F599" s="1">
        <v>8284</v>
      </c>
      <c r="G599" s="1">
        <v>13569</v>
      </c>
      <c r="H599" s="1">
        <v>12750</v>
      </c>
    </row>
    <row r="600" spans="1:8" ht="13" x14ac:dyDescent="0.15">
      <c r="A600" s="1">
        <v>10960</v>
      </c>
      <c r="B600" s="1">
        <v>6337</v>
      </c>
      <c r="C600" s="1">
        <v>11585</v>
      </c>
      <c r="D600" s="1">
        <v>12190</v>
      </c>
      <c r="E600" s="1">
        <v>12583</v>
      </c>
      <c r="F600" s="1">
        <v>7833</v>
      </c>
      <c r="G600" s="1">
        <v>13356</v>
      </c>
      <c r="H600" s="1">
        <v>12719</v>
      </c>
    </row>
    <row r="601" spans="1:8" ht="13" x14ac:dyDescent="0.15">
      <c r="A601" s="1">
        <v>11097</v>
      </c>
      <c r="B601" s="1">
        <v>8448</v>
      </c>
      <c r="C601" s="1">
        <v>8785</v>
      </c>
      <c r="D601" s="1">
        <v>12786</v>
      </c>
      <c r="E601" s="1">
        <v>12583</v>
      </c>
      <c r="F601" s="1">
        <v>8448</v>
      </c>
      <c r="G601" s="1">
        <v>13356</v>
      </c>
      <c r="H601" s="1">
        <v>12786</v>
      </c>
    </row>
    <row r="602" spans="1:8" ht="13" x14ac:dyDescent="0.15">
      <c r="A602" s="1">
        <v>12081</v>
      </c>
      <c r="B602" s="1">
        <v>4024</v>
      </c>
      <c r="C602" s="1">
        <v>11423</v>
      </c>
      <c r="D602" s="1">
        <v>12021</v>
      </c>
      <c r="E602" s="1">
        <v>12583</v>
      </c>
      <c r="F602" s="1">
        <v>8448</v>
      </c>
      <c r="G602" s="1">
        <v>13356</v>
      </c>
      <c r="H602" s="1">
        <v>12786</v>
      </c>
    </row>
    <row r="603" spans="1:8" ht="13" x14ac:dyDescent="0.15">
      <c r="A603" s="1">
        <v>12548</v>
      </c>
      <c r="B603" s="1">
        <v>4451</v>
      </c>
      <c r="C603" s="1">
        <v>14211</v>
      </c>
      <c r="D603" s="1">
        <v>11819</v>
      </c>
      <c r="E603" s="1">
        <v>12583</v>
      </c>
      <c r="F603" s="1">
        <v>8448</v>
      </c>
      <c r="G603" s="1">
        <v>14211</v>
      </c>
      <c r="H603" s="1">
        <v>12786</v>
      </c>
    </row>
    <row r="604" spans="1:8" ht="13" x14ac:dyDescent="0.15">
      <c r="A604" s="1">
        <v>10824</v>
      </c>
      <c r="B604" s="1">
        <v>7201</v>
      </c>
      <c r="C604" s="1">
        <v>9477</v>
      </c>
      <c r="D604" s="1">
        <v>12582</v>
      </c>
      <c r="E604" s="1">
        <v>12583</v>
      </c>
      <c r="F604" s="1">
        <v>8448</v>
      </c>
      <c r="G604" s="1">
        <v>14211</v>
      </c>
      <c r="H604" s="1">
        <v>12786</v>
      </c>
    </row>
    <row r="605" spans="1:8" ht="13" x14ac:dyDescent="0.15">
      <c r="A605" s="1">
        <v>11281</v>
      </c>
      <c r="B605" s="1">
        <v>7978</v>
      </c>
      <c r="C605" s="1">
        <v>9036</v>
      </c>
      <c r="D605" s="1">
        <v>13068</v>
      </c>
      <c r="E605" s="1">
        <v>12583</v>
      </c>
      <c r="F605" s="1">
        <v>8448</v>
      </c>
      <c r="G605" s="1">
        <v>14211</v>
      </c>
      <c r="H605" s="1">
        <v>13068</v>
      </c>
    </row>
    <row r="606" spans="1:8" ht="13" x14ac:dyDescent="0.15">
      <c r="A606" s="1">
        <v>12353</v>
      </c>
      <c r="B606" s="1">
        <v>3549</v>
      </c>
      <c r="C606" s="1">
        <v>13558</v>
      </c>
      <c r="D606" s="1">
        <v>11635</v>
      </c>
      <c r="E606" s="1">
        <v>12583</v>
      </c>
      <c r="F606" s="1">
        <v>8448</v>
      </c>
      <c r="G606" s="1">
        <v>14211</v>
      </c>
      <c r="H606" s="1">
        <v>13068</v>
      </c>
    </row>
    <row r="607" spans="1:8" ht="13" x14ac:dyDescent="0.15">
      <c r="A607" s="1">
        <v>12229</v>
      </c>
      <c r="B607" s="1">
        <v>5153</v>
      </c>
      <c r="C607" s="1">
        <v>14535</v>
      </c>
      <c r="D607" s="1">
        <v>12034</v>
      </c>
      <c r="E607" s="1">
        <v>12583</v>
      </c>
      <c r="F607" s="1">
        <v>8448</v>
      </c>
      <c r="G607" s="1">
        <v>14535</v>
      </c>
      <c r="H607" s="1">
        <v>13068</v>
      </c>
    </row>
    <row r="608" spans="1:8" ht="13" x14ac:dyDescent="0.15">
      <c r="A608" s="1">
        <v>10811</v>
      </c>
      <c r="B608" s="1">
        <v>8013</v>
      </c>
      <c r="C608" s="1">
        <v>8357</v>
      </c>
      <c r="D608" s="1">
        <v>12894</v>
      </c>
      <c r="E608" s="1">
        <v>12583</v>
      </c>
      <c r="F608" s="1">
        <v>8448</v>
      </c>
      <c r="G608" s="1">
        <v>14535</v>
      </c>
      <c r="H608" s="1">
        <v>13068</v>
      </c>
    </row>
    <row r="609" spans="1:8" ht="13" x14ac:dyDescent="0.15">
      <c r="A609" s="1">
        <v>11660</v>
      </c>
      <c r="B609" s="1">
        <v>6621</v>
      </c>
      <c r="C609" s="1">
        <v>9962</v>
      </c>
      <c r="D609" s="1">
        <v>12965</v>
      </c>
      <c r="E609" s="1">
        <v>12583</v>
      </c>
      <c r="F609" s="1">
        <v>8448</v>
      </c>
      <c r="G609" s="1">
        <v>14535</v>
      </c>
      <c r="H609" s="1">
        <v>13068</v>
      </c>
    </row>
    <row r="610" spans="1:8" ht="13" x14ac:dyDescent="0.15">
      <c r="A610" s="1">
        <v>12563</v>
      </c>
      <c r="B610" s="1">
        <v>3817</v>
      </c>
      <c r="C610" s="1">
        <v>14342</v>
      </c>
      <c r="D610" s="1">
        <v>11605</v>
      </c>
      <c r="E610" s="1">
        <v>12583</v>
      </c>
      <c r="F610" s="1">
        <v>8448</v>
      </c>
      <c r="G610" s="1">
        <v>14535</v>
      </c>
      <c r="H610" s="1">
        <v>13068</v>
      </c>
    </row>
    <row r="611" spans="1:8" ht="13" x14ac:dyDescent="0.15">
      <c r="A611" s="1">
        <v>11320</v>
      </c>
      <c r="B611" s="1">
        <v>6096</v>
      </c>
      <c r="C611" s="1">
        <v>13323</v>
      </c>
      <c r="D611" s="1">
        <v>12222</v>
      </c>
      <c r="E611" s="1">
        <v>12583</v>
      </c>
      <c r="F611" s="1">
        <v>8448</v>
      </c>
      <c r="G611" s="1">
        <v>14535</v>
      </c>
      <c r="H611" s="1">
        <v>13068</v>
      </c>
    </row>
    <row r="612" spans="1:8" ht="13" x14ac:dyDescent="0.15">
      <c r="A612" s="1">
        <v>11112</v>
      </c>
      <c r="B612" s="1">
        <v>8768</v>
      </c>
      <c r="C612" s="1">
        <v>8360</v>
      </c>
      <c r="D612" s="1">
        <v>13047</v>
      </c>
      <c r="E612" s="1">
        <v>12583</v>
      </c>
      <c r="F612" s="1">
        <v>8768</v>
      </c>
      <c r="G612" s="1">
        <v>14535</v>
      </c>
      <c r="H612" s="1">
        <v>13068</v>
      </c>
    </row>
    <row r="613" spans="1:8" ht="13" x14ac:dyDescent="0.15">
      <c r="A613" s="1">
        <v>12237</v>
      </c>
      <c r="B613" s="1">
        <v>4820</v>
      </c>
      <c r="C613" s="1">
        <v>11282</v>
      </c>
      <c r="D613" s="1">
        <v>12578</v>
      </c>
      <c r="E613" s="1">
        <v>12583</v>
      </c>
      <c r="F613" s="1">
        <v>8768</v>
      </c>
      <c r="G613" s="1">
        <v>14535</v>
      </c>
      <c r="H613" s="1">
        <v>13068</v>
      </c>
    </row>
    <row r="614" spans="1:8" ht="13" x14ac:dyDescent="0.15">
      <c r="A614" s="1">
        <v>12826</v>
      </c>
      <c r="B614" s="1">
        <v>4336</v>
      </c>
      <c r="C614" s="1">
        <v>15384</v>
      </c>
      <c r="D614" s="1">
        <v>11790</v>
      </c>
      <c r="E614" s="1">
        <v>12826</v>
      </c>
      <c r="F614" s="1">
        <v>8768</v>
      </c>
      <c r="G614" s="1">
        <v>15384</v>
      </c>
      <c r="H614" s="1">
        <v>13068</v>
      </c>
    </row>
    <row r="615" spans="1:8" ht="13" x14ac:dyDescent="0.15">
      <c r="A615" s="1">
        <v>10802</v>
      </c>
      <c r="B615" s="1">
        <v>7310</v>
      </c>
      <c r="C615" s="1">
        <v>10567</v>
      </c>
      <c r="D615" s="1">
        <v>12481</v>
      </c>
      <c r="E615" s="1">
        <v>12826</v>
      </c>
      <c r="F615" s="1">
        <v>8768</v>
      </c>
      <c r="G615" s="1">
        <v>15384</v>
      </c>
      <c r="H615" s="1">
        <v>13068</v>
      </c>
    </row>
    <row r="616" spans="1:8" ht="13" x14ac:dyDescent="0.15">
      <c r="A616" s="1">
        <v>11139</v>
      </c>
      <c r="B616" s="1">
        <v>8679</v>
      </c>
      <c r="C616" s="1">
        <v>8531</v>
      </c>
      <c r="D616" s="1">
        <v>13259</v>
      </c>
      <c r="E616" s="1">
        <v>12826</v>
      </c>
      <c r="F616" s="1">
        <v>8768</v>
      </c>
      <c r="G616" s="1">
        <v>15384</v>
      </c>
      <c r="H616" s="1">
        <v>13259</v>
      </c>
    </row>
    <row r="617" spans="1:8" ht="13" x14ac:dyDescent="0.15">
      <c r="A617" s="1">
        <v>12411</v>
      </c>
      <c r="B617" s="1">
        <v>3519</v>
      </c>
      <c r="C617" s="1">
        <v>13037</v>
      </c>
      <c r="D617" s="1">
        <v>11831</v>
      </c>
      <c r="E617" s="1">
        <v>12826</v>
      </c>
      <c r="F617" s="1">
        <v>8768</v>
      </c>
      <c r="G617" s="1">
        <v>15384</v>
      </c>
      <c r="H617" s="1">
        <v>13259</v>
      </c>
    </row>
    <row r="618" spans="1:8" ht="13" x14ac:dyDescent="0.15">
      <c r="A618" s="1">
        <v>12628</v>
      </c>
      <c r="B618" s="1">
        <v>4840</v>
      </c>
      <c r="C618" s="1">
        <v>14488</v>
      </c>
      <c r="D618" s="1">
        <v>12007</v>
      </c>
      <c r="E618" s="1">
        <v>12826</v>
      </c>
      <c r="F618" s="1">
        <v>8768</v>
      </c>
      <c r="G618" s="1">
        <v>15384</v>
      </c>
      <c r="H618" s="1">
        <v>13259</v>
      </c>
    </row>
    <row r="619" spans="1:8" ht="13" x14ac:dyDescent="0.15">
      <c r="A619" s="1">
        <v>10705</v>
      </c>
      <c r="B619" s="1">
        <v>7612</v>
      </c>
      <c r="C619" s="1">
        <v>8012</v>
      </c>
      <c r="D619" s="1">
        <v>12677</v>
      </c>
      <c r="E619" s="1">
        <v>12826</v>
      </c>
      <c r="F619" s="1">
        <v>8768</v>
      </c>
      <c r="G619" s="1">
        <v>15384</v>
      </c>
      <c r="H619" s="1">
        <v>13259</v>
      </c>
    </row>
    <row r="620" spans="1:8" ht="13" x14ac:dyDescent="0.15">
      <c r="A620" s="1">
        <v>11372</v>
      </c>
      <c r="B620" s="1">
        <v>7359</v>
      </c>
      <c r="C620" s="1">
        <v>10425</v>
      </c>
      <c r="D620" s="1">
        <v>12975</v>
      </c>
      <c r="E620" s="1">
        <v>12826</v>
      </c>
      <c r="F620" s="1">
        <v>8768</v>
      </c>
      <c r="G620" s="1">
        <v>15384</v>
      </c>
      <c r="H620" s="1">
        <v>13259</v>
      </c>
    </row>
    <row r="621" spans="1:8" ht="13" x14ac:dyDescent="0.15">
      <c r="A621" s="1">
        <v>12380</v>
      </c>
      <c r="B621" s="1">
        <v>3678</v>
      </c>
      <c r="C621" s="1">
        <v>14845</v>
      </c>
      <c r="D621" s="1">
        <v>11614</v>
      </c>
      <c r="E621" s="1">
        <v>12826</v>
      </c>
      <c r="F621" s="1">
        <v>8768</v>
      </c>
      <c r="G621" s="1">
        <v>15384</v>
      </c>
      <c r="H621" s="1">
        <v>13259</v>
      </c>
    </row>
    <row r="622" spans="1:8" ht="13" x14ac:dyDescent="0.15">
      <c r="A622" s="1">
        <v>11813</v>
      </c>
      <c r="B622" s="1">
        <v>5420</v>
      </c>
      <c r="C622" s="1">
        <v>15612</v>
      </c>
      <c r="D622" s="1">
        <v>12072</v>
      </c>
      <c r="E622" s="1">
        <v>12826</v>
      </c>
      <c r="F622" s="1">
        <v>8768</v>
      </c>
      <c r="G622" s="1">
        <v>15612</v>
      </c>
      <c r="H622" s="1">
        <v>13259</v>
      </c>
    </row>
    <row r="623" spans="1:8" ht="13" x14ac:dyDescent="0.15">
      <c r="A623" s="1">
        <v>10972</v>
      </c>
      <c r="B623" s="1">
        <v>7975</v>
      </c>
      <c r="C623" s="1">
        <v>11667</v>
      </c>
      <c r="D623" s="1">
        <v>12636</v>
      </c>
      <c r="E623" s="1">
        <v>12826</v>
      </c>
      <c r="F623" s="1">
        <v>8768</v>
      </c>
      <c r="G623" s="1">
        <v>15612</v>
      </c>
      <c r="H623" s="1">
        <v>13259</v>
      </c>
    </row>
    <row r="624" spans="1:8" ht="13" x14ac:dyDescent="0.15">
      <c r="A624" s="1">
        <v>11804</v>
      </c>
      <c r="B624" s="1">
        <v>5737</v>
      </c>
      <c r="C624" s="1">
        <v>12669</v>
      </c>
      <c r="D624" s="1">
        <v>12623</v>
      </c>
      <c r="E624" s="1">
        <v>12826</v>
      </c>
      <c r="F624" s="1">
        <v>8768</v>
      </c>
      <c r="G624" s="1">
        <v>15612</v>
      </c>
      <c r="H624" s="1">
        <v>13259</v>
      </c>
    </row>
    <row r="625" spans="1:8" ht="13" x14ac:dyDescent="0.15">
      <c r="A625" s="1">
        <v>12716</v>
      </c>
      <c r="B625" s="1">
        <v>3987</v>
      </c>
      <c r="C625" s="1">
        <v>15928</v>
      </c>
      <c r="D625" s="1">
        <v>11697</v>
      </c>
      <c r="E625" s="1">
        <v>12826</v>
      </c>
      <c r="F625" s="1">
        <v>8768</v>
      </c>
      <c r="G625" s="1">
        <v>15928</v>
      </c>
      <c r="H625" s="1">
        <v>13259</v>
      </c>
    </row>
    <row r="626" spans="1:8" ht="13" x14ac:dyDescent="0.15">
      <c r="A626" s="1">
        <v>11070</v>
      </c>
      <c r="B626" s="1">
        <v>6164</v>
      </c>
      <c r="C626" s="1">
        <v>14636</v>
      </c>
      <c r="D626" s="1">
        <v>12087</v>
      </c>
      <c r="E626" s="1">
        <v>12826</v>
      </c>
      <c r="F626" s="1">
        <v>8768</v>
      </c>
      <c r="G626" s="1">
        <v>15928</v>
      </c>
      <c r="H626" s="1">
        <v>13259</v>
      </c>
    </row>
    <row r="627" spans="1:8" ht="13" x14ac:dyDescent="0.15">
      <c r="A627" s="1">
        <v>11038</v>
      </c>
      <c r="B627" s="1">
        <v>8357</v>
      </c>
      <c r="C627" s="1">
        <v>12028</v>
      </c>
      <c r="D627" s="1">
        <v>12746</v>
      </c>
      <c r="E627" s="1">
        <v>12826</v>
      </c>
      <c r="F627" s="1">
        <v>8768</v>
      </c>
      <c r="G627" s="1">
        <v>15928</v>
      </c>
      <c r="H627" s="1">
        <v>13259</v>
      </c>
    </row>
    <row r="628" spans="1:8" ht="13" x14ac:dyDescent="0.15">
      <c r="A628" s="1">
        <v>12228</v>
      </c>
      <c r="B628" s="1">
        <v>4103</v>
      </c>
      <c r="C628" s="1">
        <v>13761</v>
      </c>
      <c r="D628" s="1">
        <v>12064</v>
      </c>
      <c r="E628" s="1">
        <v>12826</v>
      </c>
      <c r="F628" s="1">
        <v>8768</v>
      </c>
      <c r="G628" s="1">
        <v>15928</v>
      </c>
      <c r="H628" s="1">
        <v>13259</v>
      </c>
    </row>
    <row r="629" spans="1:8" ht="13" x14ac:dyDescent="0.15">
      <c r="A629" s="1">
        <v>12521</v>
      </c>
      <c r="B629" s="1">
        <v>4412</v>
      </c>
      <c r="C629" s="1">
        <v>16305</v>
      </c>
      <c r="D629" s="1">
        <v>11813</v>
      </c>
      <c r="E629" s="1">
        <v>12826</v>
      </c>
      <c r="F629" s="1">
        <v>8768</v>
      </c>
      <c r="G629" s="1">
        <v>16305</v>
      </c>
      <c r="H629" s="1">
        <v>13259</v>
      </c>
    </row>
    <row r="630" spans="1:8" ht="13" x14ac:dyDescent="0.15">
      <c r="A630" s="1">
        <v>10728</v>
      </c>
      <c r="B630" s="1">
        <v>6887</v>
      </c>
      <c r="C630" s="1">
        <v>12801</v>
      </c>
      <c r="D630" s="1">
        <v>12274</v>
      </c>
      <c r="E630" s="1">
        <v>12826</v>
      </c>
      <c r="F630" s="1">
        <v>8768</v>
      </c>
      <c r="G630" s="1">
        <v>16305</v>
      </c>
      <c r="H630" s="1">
        <v>13259</v>
      </c>
    </row>
    <row r="631" spans="1:8" ht="13" x14ac:dyDescent="0.15">
      <c r="A631" s="1">
        <v>11345</v>
      </c>
      <c r="B631" s="1">
        <v>7753</v>
      </c>
      <c r="C631" s="1">
        <v>12072</v>
      </c>
      <c r="D631" s="1">
        <v>12785</v>
      </c>
      <c r="E631" s="1">
        <v>12826</v>
      </c>
      <c r="F631" s="1">
        <v>8768</v>
      </c>
      <c r="G631" s="1">
        <v>16305</v>
      </c>
      <c r="H631" s="1">
        <v>13259</v>
      </c>
    </row>
    <row r="632" spans="1:8" ht="13" x14ac:dyDescent="0.15">
      <c r="A632" s="1">
        <v>12136</v>
      </c>
      <c r="B632" s="1">
        <v>3613</v>
      </c>
      <c r="C632" s="1">
        <v>15054</v>
      </c>
      <c r="D632" s="1">
        <v>11699</v>
      </c>
      <c r="E632" s="1">
        <v>12826</v>
      </c>
      <c r="F632" s="1">
        <v>8768</v>
      </c>
      <c r="G632" s="1">
        <v>16305</v>
      </c>
      <c r="H632" s="1">
        <v>13259</v>
      </c>
    </row>
    <row r="633" spans="1:8" ht="13" x14ac:dyDescent="0.15">
      <c r="A633" s="1">
        <v>12109</v>
      </c>
      <c r="B633" s="1">
        <v>4946</v>
      </c>
      <c r="C633" s="1">
        <v>16018</v>
      </c>
      <c r="D633" s="1">
        <v>12071</v>
      </c>
      <c r="E633" s="1">
        <v>12826</v>
      </c>
      <c r="F633" s="1">
        <v>8768</v>
      </c>
      <c r="G633" s="1">
        <v>16305</v>
      </c>
      <c r="H633" s="1">
        <v>13259</v>
      </c>
    </row>
    <row r="634" spans="1:8" ht="13" x14ac:dyDescent="0.15">
      <c r="A634" s="1">
        <v>10934</v>
      </c>
      <c r="B634" s="1">
        <v>7461</v>
      </c>
      <c r="C634" s="1">
        <v>11931</v>
      </c>
      <c r="D634" s="1">
        <v>12553</v>
      </c>
      <c r="E634" s="1">
        <v>12826</v>
      </c>
      <c r="F634" s="1">
        <v>8768</v>
      </c>
      <c r="G634" s="1">
        <v>16305</v>
      </c>
      <c r="H634" s="1">
        <v>13259</v>
      </c>
    </row>
    <row r="635" spans="1:8" ht="13" x14ac:dyDescent="0.15">
      <c r="A635" s="1">
        <v>11514</v>
      </c>
      <c r="B635" s="1">
        <v>6507</v>
      </c>
      <c r="C635" s="1">
        <v>12422</v>
      </c>
      <c r="D635" s="1">
        <v>12737</v>
      </c>
      <c r="E635" s="1">
        <v>12826</v>
      </c>
      <c r="F635" s="1">
        <v>8768</v>
      </c>
      <c r="G635" s="1">
        <v>16305</v>
      </c>
      <c r="H635" s="1">
        <v>13259</v>
      </c>
    </row>
    <row r="636" spans="1:8" ht="13" x14ac:dyDescent="0.15">
      <c r="A636" s="1">
        <v>12513</v>
      </c>
      <c r="B636" s="1">
        <v>3782</v>
      </c>
      <c r="C636" s="1">
        <v>15457</v>
      </c>
      <c r="D636" s="1">
        <v>11696</v>
      </c>
      <c r="E636" s="1">
        <v>12826</v>
      </c>
      <c r="F636" s="1">
        <v>8768</v>
      </c>
      <c r="G636" s="1">
        <v>16305</v>
      </c>
      <c r="H636" s="1">
        <v>13259</v>
      </c>
    </row>
    <row r="637" spans="1:8" ht="13" x14ac:dyDescent="0.15">
      <c r="A637" s="1">
        <v>11440</v>
      </c>
      <c r="B637" s="1">
        <v>5669</v>
      </c>
      <c r="C637" s="1">
        <v>15233</v>
      </c>
      <c r="D637" s="1">
        <v>12052</v>
      </c>
      <c r="E637" s="1">
        <v>12826</v>
      </c>
      <c r="F637" s="1">
        <v>8768</v>
      </c>
      <c r="G637" s="1">
        <v>16305</v>
      </c>
      <c r="H637" s="1">
        <v>13259</v>
      </c>
    </row>
    <row r="638" spans="1:8" ht="13" x14ac:dyDescent="0.15">
      <c r="A638" s="1">
        <v>11014</v>
      </c>
      <c r="B638" s="1">
        <v>8134</v>
      </c>
      <c r="C638" s="1">
        <v>11866</v>
      </c>
      <c r="D638" s="1">
        <v>12613</v>
      </c>
      <c r="E638" s="1">
        <v>12826</v>
      </c>
      <c r="F638" s="1">
        <v>8768</v>
      </c>
      <c r="G638" s="1">
        <v>16305</v>
      </c>
      <c r="H638" s="1">
        <v>13259</v>
      </c>
    </row>
    <row r="639" spans="1:8" ht="13" x14ac:dyDescent="0.15">
      <c r="A639" s="1">
        <v>12138</v>
      </c>
      <c r="B639" s="1">
        <v>4915</v>
      </c>
      <c r="C639" s="1">
        <v>13054</v>
      </c>
      <c r="D639" s="1">
        <v>12345</v>
      </c>
      <c r="E639" s="1">
        <v>12826</v>
      </c>
      <c r="F639" s="1">
        <v>8768</v>
      </c>
      <c r="G639" s="1">
        <v>16305</v>
      </c>
      <c r="H639" s="1">
        <v>13259</v>
      </c>
    </row>
    <row r="640" spans="1:8" ht="13" x14ac:dyDescent="0.15">
      <c r="A640" s="1">
        <v>12700</v>
      </c>
      <c r="B640" s="1">
        <v>4182</v>
      </c>
      <c r="C640" s="1">
        <v>16196</v>
      </c>
      <c r="D640" s="1">
        <v>11664</v>
      </c>
      <c r="E640" s="1">
        <v>12700</v>
      </c>
      <c r="F640" s="1">
        <v>8134</v>
      </c>
      <c r="G640" s="1">
        <v>16196</v>
      </c>
      <c r="H640" s="1">
        <v>12785</v>
      </c>
    </row>
    <row r="641" spans="1:8" ht="13" x14ac:dyDescent="0.15">
      <c r="A641" s="1">
        <v>10796</v>
      </c>
      <c r="B641" s="1">
        <v>6668</v>
      </c>
      <c r="C641" s="1">
        <v>13888</v>
      </c>
      <c r="D641" s="1">
        <v>12066</v>
      </c>
      <c r="E641" s="1">
        <v>12700</v>
      </c>
      <c r="F641" s="1">
        <v>8134</v>
      </c>
      <c r="G641" s="1">
        <v>16196</v>
      </c>
      <c r="H641" s="1">
        <v>12785</v>
      </c>
    </row>
    <row r="642" spans="1:8" ht="13" x14ac:dyDescent="0.15">
      <c r="A642" s="1">
        <v>11193</v>
      </c>
      <c r="B642" s="1">
        <v>8122</v>
      </c>
      <c r="C642" s="1">
        <v>12091</v>
      </c>
      <c r="D642" s="1">
        <v>12761</v>
      </c>
      <c r="E642" s="1">
        <v>12700</v>
      </c>
      <c r="F642" s="1">
        <v>8134</v>
      </c>
      <c r="G642" s="1">
        <v>16196</v>
      </c>
      <c r="H642" s="1">
        <v>12785</v>
      </c>
    </row>
    <row r="643" spans="1:8" ht="13" x14ac:dyDescent="0.15">
      <c r="A643" s="1">
        <v>12180</v>
      </c>
      <c r="B643" s="1">
        <v>3617</v>
      </c>
      <c r="C643" s="1">
        <v>14489</v>
      </c>
      <c r="D643" s="1">
        <v>11810</v>
      </c>
      <c r="E643" s="1">
        <v>12700</v>
      </c>
      <c r="F643" s="1">
        <v>8134</v>
      </c>
      <c r="G643" s="1">
        <v>16196</v>
      </c>
      <c r="H643" s="1">
        <v>12785</v>
      </c>
    </row>
    <row r="644" spans="1:8" ht="13" x14ac:dyDescent="0.15">
      <c r="A644" s="1">
        <v>12450</v>
      </c>
      <c r="B644" s="1">
        <v>4669</v>
      </c>
      <c r="C644" s="1">
        <v>16221</v>
      </c>
      <c r="D644" s="1">
        <v>11924</v>
      </c>
      <c r="E644" s="1">
        <v>12700</v>
      </c>
      <c r="F644" s="1">
        <v>8134</v>
      </c>
      <c r="G644" s="1">
        <v>16221</v>
      </c>
      <c r="H644" s="1">
        <v>12785</v>
      </c>
    </row>
    <row r="645" spans="1:8" ht="13" x14ac:dyDescent="0.15">
      <c r="A645" s="1">
        <v>10730</v>
      </c>
      <c r="B645" s="1">
        <v>7193</v>
      </c>
      <c r="C645" s="1">
        <v>12224</v>
      </c>
      <c r="D645" s="1">
        <v>12458</v>
      </c>
      <c r="E645" s="1">
        <v>12700</v>
      </c>
      <c r="F645" s="1">
        <v>8134</v>
      </c>
      <c r="G645" s="1">
        <v>16221</v>
      </c>
      <c r="H645" s="1">
        <v>12785</v>
      </c>
    </row>
    <row r="646" spans="1:8" ht="13" x14ac:dyDescent="0.15">
      <c r="A646" s="1">
        <v>11421</v>
      </c>
      <c r="B646" s="1">
        <v>7252</v>
      </c>
      <c r="C646" s="1">
        <v>12217</v>
      </c>
      <c r="D646" s="1">
        <v>12801</v>
      </c>
      <c r="E646" s="1">
        <v>12700</v>
      </c>
      <c r="F646" s="1">
        <v>8134</v>
      </c>
      <c r="G646" s="1">
        <v>16221</v>
      </c>
      <c r="H646" s="1">
        <v>12801</v>
      </c>
    </row>
    <row r="647" spans="1:8" ht="13" x14ac:dyDescent="0.15">
      <c r="A647" s="1">
        <v>12282</v>
      </c>
      <c r="B647" s="1">
        <v>3661</v>
      </c>
      <c r="C647" s="1">
        <v>15276</v>
      </c>
      <c r="D647" s="1">
        <v>11687</v>
      </c>
      <c r="E647" s="1">
        <v>12700</v>
      </c>
      <c r="F647" s="1">
        <v>8134</v>
      </c>
      <c r="G647" s="1">
        <v>16221</v>
      </c>
      <c r="H647" s="1">
        <v>12801</v>
      </c>
    </row>
    <row r="648" spans="1:8" ht="13" x14ac:dyDescent="0.15">
      <c r="A648" s="1">
        <v>11758</v>
      </c>
      <c r="B648" s="1">
        <v>5289</v>
      </c>
      <c r="C648" s="1">
        <v>15704</v>
      </c>
      <c r="D648" s="1">
        <v>12100</v>
      </c>
      <c r="E648" s="1">
        <v>12700</v>
      </c>
      <c r="F648" s="1">
        <v>8134</v>
      </c>
      <c r="G648" s="1">
        <v>16221</v>
      </c>
      <c r="H648" s="1">
        <v>12801</v>
      </c>
    </row>
    <row r="649" spans="1:8" ht="13" x14ac:dyDescent="0.15">
      <c r="A649" s="1">
        <v>10921</v>
      </c>
      <c r="B649" s="1">
        <v>7826</v>
      </c>
      <c r="C649" s="1">
        <v>11806</v>
      </c>
      <c r="D649" s="1">
        <v>12553</v>
      </c>
      <c r="E649" s="1">
        <v>12700</v>
      </c>
      <c r="F649" s="1">
        <v>8134</v>
      </c>
      <c r="G649" s="1">
        <v>16221</v>
      </c>
      <c r="H649" s="1">
        <v>12801</v>
      </c>
    </row>
    <row r="650" spans="1:8" ht="13" x14ac:dyDescent="0.15">
      <c r="A650" s="1">
        <v>11801</v>
      </c>
      <c r="B650" s="1">
        <v>5799</v>
      </c>
      <c r="C650" s="1">
        <v>12740</v>
      </c>
      <c r="D650" s="1">
        <v>12638</v>
      </c>
      <c r="E650" s="1">
        <v>12700</v>
      </c>
      <c r="F650" s="1">
        <v>8134</v>
      </c>
      <c r="G650" s="1">
        <v>16221</v>
      </c>
      <c r="H650" s="1">
        <v>12801</v>
      </c>
    </row>
    <row r="651" spans="1:8" ht="13" x14ac:dyDescent="0.15">
      <c r="A651" s="1">
        <v>12563</v>
      </c>
      <c r="B651" s="1">
        <v>3967</v>
      </c>
      <c r="C651" s="1">
        <v>15738</v>
      </c>
      <c r="D651" s="1">
        <v>11669</v>
      </c>
      <c r="E651" s="1">
        <v>12700</v>
      </c>
      <c r="F651" s="1">
        <v>8134</v>
      </c>
      <c r="G651" s="1">
        <v>16221</v>
      </c>
      <c r="H651" s="1">
        <v>12801</v>
      </c>
    </row>
    <row r="652" spans="1:8" ht="13" x14ac:dyDescent="0.15">
      <c r="A652" s="1">
        <v>11053</v>
      </c>
      <c r="B652" s="1">
        <v>6214</v>
      </c>
      <c r="C652" s="1">
        <v>14612</v>
      </c>
      <c r="D652" s="1">
        <v>12173</v>
      </c>
      <c r="E652" s="1">
        <v>12700</v>
      </c>
      <c r="F652" s="1">
        <v>8134</v>
      </c>
      <c r="G652" s="1">
        <v>16221</v>
      </c>
      <c r="H652" s="1">
        <v>12801</v>
      </c>
    </row>
    <row r="653" spans="1:8" ht="13" x14ac:dyDescent="0.15">
      <c r="A653" s="1">
        <v>11120</v>
      </c>
      <c r="B653" s="1">
        <v>8468</v>
      </c>
      <c r="C653" s="1">
        <v>11773</v>
      </c>
      <c r="D653" s="1">
        <v>12778</v>
      </c>
      <c r="E653" s="1">
        <v>12700</v>
      </c>
      <c r="F653" s="1">
        <v>8468</v>
      </c>
      <c r="G653" s="1">
        <v>16221</v>
      </c>
      <c r="H653" s="1">
        <v>12801</v>
      </c>
    </row>
    <row r="654" spans="1:8" ht="13" x14ac:dyDescent="0.15">
      <c r="A654" s="1">
        <v>12206</v>
      </c>
      <c r="B654" s="1">
        <v>4186</v>
      </c>
      <c r="C654" s="1">
        <v>13371</v>
      </c>
      <c r="D654" s="1">
        <v>12108</v>
      </c>
      <c r="E654" s="1">
        <v>12700</v>
      </c>
      <c r="F654" s="1">
        <v>8468</v>
      </c>
      <c r="G654" s="1">
        <v>16221</v>
      </c>
      <c r="H654" s="1">
        <v>12801</v>
      </c>
    </row>
    <row r="655" spans="1:8" ht="13" x14ac:dyDescent="0.15">
      <c r="A655" s="1">
        <v>12638</v>
      </c>
      <c r="B655" s="1">
        <v>4413</v>
      </c>
      <c r="C655" s="1">
        <v>16171</v>
      </c>
      <c r="D655" s="1">
        <v>11777</v>
      </c>
      <c r="E655" s="1">
        <v>12700</v>
      </c>
      <c r="F655" s="1">
        <v>8468</v>
      </c>
      <c r="G655" s="1">
        <v>16221</v>
      </c>
      <c r="H655" s="1">
        <v>12801</v>
      </c>
    </row>
    <row r="656" spans="1:8" ht="13" x14ac:dyDescent="0.15">
      <c r="A656" s="1">
        <v>10792</v>
      </c>
      <c r="B656" s="1">
        <v>7085</v>
      </c>
      <c r="C656" s="1">
        <v>12020</v>
      </c>
      <c r="D656" s="1">
        <v>12357</v>
      </c>
      <c r="E656" s="1">
        <v>12700</v>
      </c>
      <c r="F656" s="1">
        <v>8468</v>
      </c>
      <c r="G656" s="1">
        <v>16221</v>
      </c>
      <c r="H656" s="1">
        <v>12801</v>
      </c>
    </row>
    <row r="657" spans="1:8" ht="13" x14ac:dyDescent="0.15">
      <c r="A657" s="1">
        <v>11248</v>
      </c>
      <c r="B657" s="1">
        <v>7989</v>
      </c>
      <c r="C657" s="1">
        <v>10975</v>
      </c>
      <c r="D657" s="1">
        <v>12963</v>
      </c>
      <c r="E657" s="1">
        <v>12700</v>
      </c>
      <c r="F657" s="1">
        <v>8468</v>
      </c>
      <c r="G657" s="1">
        <v>16221</v>
      </c>
      <c r="H657" s="1">
        <v>12963</v>
      </c>
    </row>
    <row r="658" spans="1:8" ht="13" x14ac:dyDescent="0.15">
      <c r="A658" s="1">
        <v>12353</v>
      </c>
      <c r="B658" s="1">
        <v>3577</v>
      </c>
      <c r="C658" s="1">
        <v>14179</v>
      </c>
      <c r="D658" s="1">
        <v>11679</v>
      </c>
      <c r="E658" s="1">
        <v>12700</v>
      </c>
      <c r="F658" s="1">
        <v>8468</v>
      </c>
      <c r="G658" s="1">
        <v>16221</v>
      </c>
      <c r="H658" s="1">
        <v>12963</v>
      </c>
    </row>
    <row r="659" spans="1:8" ht="13" x14ac:dyDescent="0.15">
      <c r="A659" s="1">
        <v>12227</v>
      </c>
      <c r="B659" s="1">
        <v>5052</v>
      </c>
      <c r="C659" s="1">
        <v>14771</v>
      </c>
      <c r="D659" s="1">
        <v>11947</v>
      </c>
      <c r="E659" s="1">
        <v>12700</v>
      </c>
      <c r="F659" s="1">
        <v>8468</v>
      </c>
      <c r="G659" s="1">
        <v>16221</v>
      </c>
      <c r="H659" s="1">
        <v>12963</v>
      </c>
    </row>
    <row r="660" spans="1:8" ht="13" x14ac:dyDescent="0.15">
      <c r="A660" s="1">
        <v>10804</v>
      </c>
      <c r="B660" s="1">
        <v>7786</v>
      </c>
      <c r="C660" s="1">
        <v>9612</v>
      </c>
      <c r="D660" s="1">
        <v>12687</v>
      </c>
      <c r="E660" s="1">
        <v>12638</v>
      </c>
      <c r="F660" s="1">
        <v>8468</v>
      </c>
      <c r="G660" s="1">
        <v>16171</v>
      </c>
      <c r="H660" s="1">
        <v>12963</v>
      </c>
    </row>
    <row r="661" spans="1:8" ht="13" x14ac:dyDescent="0.15">
      <c r="A661" s="1">
        <v>11611</v>
      </c>
      <c r="B661" s="1">
        <v>6690</v>
      </c>
      <c r="C661" s="1">
        <v>10451</v>
      </c>
      <c r="D661" s="1">
        <v>12899</v>
      </c>
      <c r="E661" s="1">
        <v>12638</v>
      </c>
      <c r="F661" s="1">
        <v>8468</v>
      </c>
      <c r="G661" s="1">
        <v>16171</v>
      </c>
      <c r="H661" s="1">
        <v>12963</v>
      </c>
    </row>
    <row r="662" spans="1:8" ht="13" x14ac:dyDescent="0.15">
      <c r="A662" s="1">
        <v>12621</v>
      </c>
      <c r="B662" s="1">
        <v>3747</v>
      </c>
      <c r="C662" s="1">
        <v>14020</v>
      </c>
      <c r="D662" s="1">
        <v>11634</v>
      </c>
      <c r="E662" s="1">
        <v>12638</v>
      </c>
      <c r="F662" s="1">
        <v>8468</v>
      </c>
      <c r="G662" s="1">
        <v>16171</v>
      </c>
      <c r="H662" s="1">
        <v>12963</v>
      </c>
    </row>
    <row r="663" spans="1:8" ht="13" x14ac:dyDescent="0.15">
      <c r="A663" s="1">
        <v>11397</v>
      </c>
      <c r="B663" s="1">
        <v>5956</v>
      </c>
      <c r="C663" s="1">
        <v>13575</v>
      </c>
      <c r="D663" s="1">
        <v>12190</v>
      </c>
      <c r="E663" s="1">
        <v>12638</v>
      </c>
      <c r="F663" s="1">
        <v>8468</v>
      </c>
      <c r="G663" s="1">
        <v>16171</v>
      </c>
      <c r="H663" s="1">
        <v>12963</v>
      </c>
    </row>
    <row r="664" spans="1:8" ht="13" x14ac:dyDescent="0.15">
      <c r="A664" s="1">
        <v>11016</v>
      </c>
      <c r="B664" s="1">
        <v>8572</v>
      </c>
      <c r="C664" s="1">
        <v>9044</v>
      </c>
      <c r="D664" s="1">
        <v>12874</v>
      </c>
      <c r="E664" s="1">
        <v>12638</v>
      </c>
      <c r="F664" s="1">
        <v>8572</v>
      </c>
      <c r="G664" s="1">
        <v>16171</v>
      </c>
      <c r="H664" s="1">
        <v>12963</v>
      </c>
    </row>
    <row r="665" spans="1:8" ht="13" x14ac:dyDescent="0.15">
      <c r="A665" s="1">
        <v>12168</v>
      </c>
      <c r="B665" s="1">
        <v>4985</v>
      </c>
      <c r="C665" s="1">
        <v>11340</v>
      </c>
      <c r="D665" s="1">
        <v>12516</v>
      </c>
      <c r="E665" s="1">
        <v>12638</v>
      </c>
      <c r="F665" s="1">
        <v>8572</v>
      </c>
      <c r="G665" s="1">
        <v>16171</v>
      </c>
      <c r="H665" s="1">
        <v>12963</v>
      </c>
    </row>
    <row r="666" spans="1:8" ht="13" x14ac:dyDescent="0.15">
      <c r="A666" s="1">
        <v>12762</v>
      </c>
      <c r="B666" s="1">
        <v>4284</v>
      </c>
      <c r="C666" s="1">
        <v>15005</v>
      </c>
      <c r="D666" s="1">
        <v>11845</v>
      </c>
      <c r="E666" s="1">
        <v>12762</v>
      </c>
      <c r="F666" s="1">
        <v>8572</v>
      </c>
      <c r="G666" s="1">
        <v>16171</v>
      </c>
      <c r="H666" s="1">
        <v>12963</v>
      </c>
    </row>
    <row r="667" spans="1:8" ht="13" x14ac:dyDescent="0.15">
      <c r="A667" s="1">
        <v>10806</v>
      </c>
      <c r="B667" s="1">
        <v>7120</v>
      </c>
      <c r="C667" s="1">
        <v>11593</v>
      </c>
      <c r="D667" s="1">
        <v>12335</v>
      </c>
      <c r="E667" s="1">
        <v>12762</v>
      </c>
      <c r="F667" s="1">
        <v>8572</v>
      </c>
      <c r="G667" s="1">
        <v>16171</v>
      </c>
      <c r="H667" s="1">
        <v>12963</v>
      </c>
    </row>
    <row r="668" spans="1:8" ht="13" x14ac:dyDescent="0.15">
      <c r="A668" s="1">
        <v>11100</v>
      </c>
      <c r="B668" s="1">
        <v>8617</v>
      </c>
      <c r="C668" s="1">
        <v>9372</v>
      </c>
      <c r="D668" s="1">
        <v>13142</v>
      </c>
      <c r="E668" s="1">
        <v>12762</v>
      </c>
      <c r="F668" s="1">
        <v>8617</v>
      </c>
      <c r="G668" s="1">
        <v>16171</v>
      </c>
      <c r="H668" s="1">
        <v>13142</v>
      </c>
    </row>
    <row r="669" spans="1:8" ht="13" x14ac:dyDescent="0.15">
      <c r="A669" s="1">
        <v>12316</v>
      </c>
      <c r="B669" s="1">
        <v>3572</v>
      </c>
      <c r="C669" s="1">
        <v>13201</v>
      </c>
      <c r="D669" s="1">
        <v>11822</v>
      </c>
      <c r="E669" s="1">
        <v>12762</v>
      </c>
      <c r="F669" s="1">
        <v>8617</v>
      </c>
      <c r="G669" s="1">
        <v>16171</v>
      </c>
      <c r="H669" s="1">
        <v>13142</v>
      </c>
    </row>
    <row r="670" spans="1:8" ht="13" x14ac:dyDescent="0.15">
      <c r="A670" s="1">
        <v>12549</v>
      </c>
      <c r="B670" s="1">
        <v>4803</v>
      </c>
      <c r="C670" s="1">
        <v>15641</v>
      </c>
      <c r="D670" s="1">
        <v>11937</v>
      </c>
      <c r="E670" s="1">
        <v>12762</v>
      </c>
      <c r="F670" s="1">
        <v>8617</v>
      </c>
      <c r="G670" s="1">
        <v>16171</v>
      </c>
      <c r="H670" s="1">
        <v>13142</v>
      </c>
    </row>
    <row r="671" spans="1:8" ht="13" x14ac:dyDescent="0.15">
      <c r="A671" s="1">
        <v>10729</v>
      </c>
      <c r="B671" s="1">
        <v>7684</v>
      </c>
      <c r="C671" s="1">
        <v>10073</v>
      </c>
      <c r="D671" s="1">
        <v>12825</v>
      </c>
      <c r="E671" s="1">
        <v>12762</v>
      </c>
      <c r="F671" s="1">
        <v>8617</v>
      </c>
      <c r="G671" s="1">
        <v>16171</v>
      </c>
      <c r="H671" s="1">
        <v>13142</v>
      </c>
    </row>
    <row r="672" spans="1:8" ht="13" x14ac:dyDescent="0.15">
      <c r="A672" s="1">
        <v>11420</v>
      </c>
      <c r="B672" s="1">
        <v>7645</v>
      </c>
      <c r="C672" s="1">
        <v>10322</v>
      </c>
      <c r="D672" s="1">
        <v>13141</v>
      </c>
      <c r="E672" s="1">
        <v>12762</v>
      </c>
      <c r="F672" s="1">
        <v>8617</v>
      </c>
      <c r="G672" s="1">
        <v>16171</v>
      </c>
      <c r="H672" s="1">
        <v>13142</v>
      </c>
    </row>
    <row r="673" spans="1:8" ht="13" x14ac:dyDescent="0.15">
      <c r="A673" s="1">
        <v>12433</v>
      </c>
      <c r="B673" s="1">
        <v>3628</v>
      </c>
      <c r="C673" s="1">
        <v>14378</v>
      </c>
      <c r="D673" s="1">
        <v>11611</v>
      </c>
      <c r="E673" s="1">
        <v>12762</v>
      </c>
      <c r="F673" s="1">
        <v>8617</v>
      </c>
      <c r="G673" s="1">
        <v>16171</v>
      </c>
      <c r="H673" s="1">
        <v>13142</v>
      </c>
    </row>
    <row r="674" spans="1:8" ht="13" x14ac:dyDescent="0.15">
      <c r="A674" s="1">
        <v>11951</v>
      </c>
      <c r="B674" s="1">
        <v>5556</v>
      </c>
      <c r="C674" s="1">
        <v>15032</v>
      </c>
      <c r="D674" s="1">
        <v>12199</v>
      </c>
      <c r="E674" s="1">
        <v>12762</v>
      </c>
      <c r="F674" s="1">
        <v>8617</v>
      </c>
      <c r="G674" s="1">
        <v>16171</v>
      </c>
      <c r="H674" s="1">
        <v>13142</v>
      </c>
    </row>
    <row r="675" spans="1:8" ht="13" x14ac:dyDescent="0.15">
      <c r="A675" s="1">
        <v>11005</v>
      </c>
      <c r="B675" s="1">
        <v>8448</v>
      </c>
      <c r="C675" s="1">
        <v>9241</v>
      </c>
      <c r="D675" s="1">
        <v>12980</v>
      </c>
      <c r="E675" s="1">
        <v>12762</v>
      </c>
      <c r="F675" s="1">
        <v>8617</v>
      </c>
      <c r="G675" s="1">
        <v>16171</v>
      </c>
      <c r="H675" s="1">
        <v>13142</v>
      </c>
    </row>
    <row r="676" spans="1:8" ht="13" x14ac:dyDescent="0.15">
      <c r="A676" s="1">
        <v>11807</v>
      </c>
      <c r="B676" s="1">
        <v>5981</v>
      </c>
      <c r="C676" s="1">
        <v>11114</v>
      </c>
      <c r="D676" s="1">
        <v>12934</v>
      </c>
      <c r="E676" s="1">
        <v>12762</v>
      </c>
      <c r="F676" s="1">
        <v>8617</v>
      </c>
      <c r="G676" s="1">
        <v>16171</v>
      </c>
      <c r="H676" s="1">
        <v>13142</v>
      </c>
    </row>
    <row r="677" spans="1:8" ht="13" x14ac:dyDescent="0.15">
      <c r="A677" s="1">
        <v>12895</v>
      </c>
      <c r="B677" s="1">
        <v>4004</v>
      </c>
      <c r="C677" s="1">
        <v>15601</v>
      </c>
      <c r="D677" s="1">
        <v>11663</v>
      </c>
      <c r="E677" s="1">
        <v>12895</v>
      </c>
      <c r="F677" s="1">
        <v>8617</v>
      </c>
      <c r="G677" s="1">
        <v>16171</v>
      </c>
      <c r="H677" s="1">
        <v>13142</v>
      </c>
    </row>
    <row r="678" spans="1:8" ht="13" x14ac:dyDescent="0.15">
      <c r="A678" s="1">
        <v>11048</v>
      </c>
      <c r="B678" s="1">
        <v>6581</v>
      </c>
      <c r="C678" s="1">
        <v>13727</v>
      </c>
      <c r="D678" s="1">
        <v>12368</v>
      </c>
      <c r="E678" s="1">
        <v>12895</v>
      </c>
      <c r="F678" s="1">
        <v>8617</v>
      </c>
      <c r="G678" s="1">
        <v>16171</v>
      </c>
      <c r="H678" s="1">
        <v>13142</v>
      </c>
    </row>
    <row r="679" spans="1:8" ht="13" x14ac:dyDescent="0.15">
      <c r="A679" s="1">
        <v>11036</v>
      </c>
      <c r="B679" s="1">
        <v>9003</v>
      </c>
      <c r="C679" s="1">
        <v>9766</v>
      </c>
      <c r="D679" s="1">
        <v>13188</v>
      </c>
      <c r="E679" s="1">
        <v>12895</v>
      </c>
      <c r="F679" s="1">
        <v>9003</v>
      </c>
      <c r="G679" s="1">
        <v>16171</v>
      </c>
      <c r="H679" s="1">
        <v>13188</v>
      </c>
    </row>
    <row r="680" spans="1:8" ht="13" x14ac:dyDescent="0.15">
      <c r="A680" s="1">
        <v>12367</v>
      </c>
      <c r="B680" s="1">
        <v>4149</v>
      </c>
      <c r="C680" s="1">
        <v>13117</v>
      </c>
      <c r="D680" s="1">
        <v>12274</v>
      </c>
      <c r="E680" s="1">
        <v>12895</v>
      </c>
      <c r="F680" s="1">
        <v>9003</v>
      </c>
      <c r="G680" s="1">
        <v>15601</v>
      </c>
      <c r="H680" s="1">
        <v>13188</v>
      </c>
    </row>
    <row r="681" spans="1:8" ht="13" x14ac:dyDescent="0.15">
      <c r="A681" s="1">
        <v>12809</v>
      </c>
      <c r="B681" s="1">
        <v>4426</v>
      </c>
      <c r="C681" s="1">
        <v>16733</v>
      </c>
      <c r="D681" s="1">
        <v>11889</v>
      </c>
      <c r="E681" s="1">
        <v>12895</v>
      </c>
      <c r="F681" s="1">
        <v>9003</v>
      </c>
      <c r="G681" s="1">
        <v>16733</v>
      </c>
      <c r="H681" s="1">
        <v>13188</v>
      </c>
    </row>
    <row r="682" spans="1:8" ht="13" x14ac:dyDescent="0.15">
      <c r="A682" s="1">
        <v>10710</v>
      </c>
      <c r="B682" s="1">
        <v>7469</v>
      </c>
      <c r="C682" s="1">
        <v>11566</v>
      </c>
      <c r="D682" s="1">
        <v>12730</v>
      </c>
      <c r="E682" s="1">
        <v>12895</v>
      </c>
      <c r="F682" s="1">
        <v>9003</v>
      </c>
      <c r="G682" s="1">
        <v>16733</v>
      </c>
      <c r="H682" s="1">
        <v>13188</v>
      </c>
    </row>
    <row r="683" spans="1:8" ht="13" x14ac:dyDescent="0.15">
      <c r="A683" s="1">
        <v>11339</v>
      </c>
      <c r="B683" s="1">
        <v>8130</v>
      </c>
      <c r="C683" s="1">
        <v>10691</v>
      </c>
      <c r="D683" s="1">
        <v>13051</v>
      </c>
      <c r="E683" s="1">
        <v>12895</v>
      </c>
      <c r="F683" s="1">
        <v>9003</v>
      </c>
      <c r="G683" s="1">
        <v>16733</v>
      </c>
      <c r="H683" s="1">
        <v>13188</v>
      </c>
    </row>
    <row r="684" spans="1:8" ht="13" x14ac:dyDescent="0.15">
      <c r="A684" s="1">
        <v>12284</v>
      </c>
      <c r="B684" s="1">
        <v>3564</v>
      </c>
      <c r="C684" s="1">
        <v>14423</v>
      </c>
      <c r="D684" s="1">
        <v>11689</v>
      </c>
      <c r="E684" s="1">
        <v>12895</v>
      </c>
      <c r="F684" s="1">
        <v>9003</v>
      </c>
      <c r="G684" s="1">
        <v>16733</v>
      </c>
      <c r="H684" s="1">
        <v>13188</v>
      </c>
    </row>
    <row r="685" spans="1:8" ht="13" x14ac:dyDescent="0.15">
      <c r="A685" s="1">
        <v>12232</v>
      </c>
      <c r="B685" s="1">
        <v>5047</v>
      </c>
      <c r="C685" s="1">
        <v>15192</v>
      </c>
      <c r="D685" s="1">
        <v>12030</v>
      </c>
      <c r="E685" s="1">
        <v>12895</v>
      </c>
      <c r="F685" s="1">
        <v>9003</v>
      </c>
      <c r="G685" s="1">
        <v>16733</v>
      </c>
      <c r="H685" s="1">
        <v>13188</v>
      </c>
    </row>
    <row r="686" spans="1:8" ht="13" x14ac:dyDescent="0.15">
      <c r="A686" s="1">
        <v>10834</v>
      </c>
      <c r="B686" s="1">
        <v>7611</v>
      </c>
      <c r="C686" s="1">
        <v>10481</v>
      </c>
      <c r="D686" s="1">
        <v>12604</v>
      </c>
      <c r="E686" s="1">
        <v>12895</v>
      </c>
      <c r="F686" s="1">
        <v>9003</v>
      </c>
      <c r="G686" s="1">
        <v>16733</v>
      </c>
      <c r="H686" s="1">
        <v>13188</v>
      </c>
    </row>
    <row r="687" spans="1:8" ht="13" x14ac:dyDescent="0.15">
      <c r="A687" s="1">
        <v>11526</v>
      </c>
      <c r="B687" s="1">
        <v>6634</v>
      </c>
      <c r="C687" s="1">
        <v>11187</v>
      </c>
      <c r="D687" s="1">
        <v>12787</v>
      </c>
      <c r="E687" s="1">
        <v>12895</v>
      </c>
      <c r="F687" s="1">
        <v>9003</v>
      </c>
      <c r="G687" s="1">
        <v>16733</v>
      </c>
      <c r="H687" s="1">
        <v>13188</v>
      </c>
    </row>
    <row r="688" spans="1:8" ht="13" x14ac:dyDescent="0.15">
      <c r="A688" s="1">
        <v>12501</v>
      </c>
      <c r="B688" s="1">
        <v>3719</v>
      </c>
      <c r="C688" s="1">
        <v>14229</v>
      </c>
      <c r="D688" s="1">
        <v>11641</v>
      </c>
      <c r="E688" s="1">
        <v>12895</v>
      </c>
      <c r="F688" s="1">
        <v>9003</v>
      </c>
      <c r="G688" s="1">
        <v>16733</v>
      </c>
      <c r="H688" s="1">
        <v>13188</v>
      </c>
    </row>
    <row r="689" spans="1:8" ht="13" x14ac:dyDescent="0.15">
      <c r="A689" s="1">
        <v>11450</v>
      </c>
      <c r="B689" s="1">
        <v>5689</v>
      </c>
      <c r="C689" s="1">
        <v>14077</v>
      </c>
      <c r="D689" s="1">
        <v>12105</v>
      </c>
      <c r="E689" s="1">
        <v>12895</v>
      </c>
      <c r="F689" s="1">
        <v>9003</v>
      </c>
      <c r="G689" s="1">
        <v>16733</v>
      </c>
      <c r="H689" s="1">
        <v>13188</v>
      </c>
    </row>
    <row r="690" spans="1:8" ht="13" x14ac:dyDescent="0.15">
      <c r="A690" s="1">
        <v>10990</v>
      </c>
      <c r="B690" s="1">
        <v>8144</v>
      </c>
      <c r="C690" s="1">
        <v>10374</v>
      </c>
      <c r="D690" s="1">
        <v>12661</v>
      </c>
      <c r="E690" s="1">
        <v>12895</v>
      </c>
      <c r="F690" s="1">
        <v>9003</v>
      </c>
      <c r="G690" s="1">
        <v>16733</v>
      </c>
      <c r="H690" s="1">
        <v>13188</v>
      </c>
    </row>
    <row r="691" spans="1:8" ht="13" x14ac:dyDescent="0.15">
      <c r="A691" s="1">
        <v>12077</v>
      </c>
      <c r="B691" s="1">
        <v>5023</v>
      </c>
      <c r="C691" s="1">
        <v>11931</v>
      </c>
      <c r="D691" s="1">
        <v>12377</v>
      </c>
      <c r="E691" s="1">
        <v>12895</v>
      </c>
      <c r="F691" s="1">
        <v>9003</v>
      </c>
      <c r="G691" s="1">
        <v>16733</v>
      </c>
      <c r="H691" s="1">
        <v>13188</v>
      </c>
    </row>
    <row r="692" spans="1:8" ht="13" x14ac:dyDescent="0.15">
      <c r="A692" s="1">
        <v>12627</v>
      </c>
      <c r="B692" s="1">
        <v>4094</v>
      </c>
      <c r="C692" s="1">
        <v>14798</v>
      </c>
      <c r="D692" s="1">
        <v>11730</v>
      </c>
      <c r="E692" s="1">
        <v>12895</v>
      </c>
      <c r="F692" s="1">
        <v>9003</v>
      </c>
      <c r="G692" s="1">
        <v>16733</v>
      </c>
      <c r="H692" s="1">
        <v>13188</v>
      </c>
    </row>
    <row r="693" spans="1:8" ht="13" x14ac:dyDescent="0.15">
      <c r="A693" s="1">
        <v>10753</v>
      </c>
      <c r="B693" s="1">
        <v>6572</v>
      </c>
      <c r="C693" s="1">
        <v>12587</v>
      </c>
      <c r="D693" s="1">
        <v>12157</v>
      </c>
      <c r="E693" s="1">
        <v>12895</v>
      </c>
      <c r="F693" s="1">
        <v>9003</v>
      </c>
      <c r="G693" s="1">
        <v>16733</v>
      </c>
      <c r="H693" s="1">
        <v>13188</v>
      </c>
    </row>
    <row r="694" spans="1:8" ht="13" x14ac:dyDescent="0.15">
      <c r="A694" s="1">
        <v>11162</v>
      </c>
      <c r="B694" s="1">
        <v>8152</v>
      </c>
      <c r="C694" s="1">
        <v>10748</v>
      </c>
      <c r="D694" s="1">
        <v>12793</v>
      </c>
      <c r="E694" s="1">
        <v>12895</v>
      </c>
      <c r="F694" s="1">
        <v>9003</v>
      </c>
      <c r="G694" s="1">
        <v>16733</v>
      </c>
      <c r="H694" s="1">
        <v>13188</v>
      </c>
    </row>
    <row r="695" spans="1:8" ht="13" x14ac:dyDescent="0.15">
      <c r="A695" s="1">
        <v>12106</v>
      </c>
      <c r="B695" s="1">
        <v>3609</v>
      </c>
      <c r="C695" s="1">
        <v>13209</v>
      </c>
      <c r="D695" s="1">
        <v>11865</v>
      </c>
      <c r="E695" s="1">
        <v>12895</v>
      </c>
      <c r="F695" s="1">
        <v>9003</v>
      </c>
      <c r="G695" s="1">
        <v>16733</v>
      </c>
      <c r="H695" s="1">
        <v>13188</v>
      </c>
    </row>
    <row r="696" spans="1:8" ht="13" x14ac:dyDescent="0.15">
      <c r="A696" s="1">
        <v>12355</v>
      </c>
      <c r="B696" s="1">
        <v>4599</v>
      </c>
      <c r="C696" s="1">
        <v>15072</v>
      </c>
      <c r="D696" s="1">
        <v>11854</v>
      </c>
      <c r="E696" s="1">
        <v>12895</v>
      </c>
      <c r="F696" s="1">
        <v>9003</v>
      </c>
      <c r="G696" s="1">
        <v>16733</v>
      </c>
      <c r="H696" s="1">
        <v>13188</v>
      </c>
    </row>
    <row r="697" spans="1:8" ht="13" x14ac:dyDescent="0.15">
      <c r="A697" s="1">
        <v>10760</v>
      </c>
      <c r="B697" s="1">
        <v>7107</v>
      </c>
      <c r="C697" s="1">
        <v>10778</v>
      </c>
      <c r="D697" s="1">
        <v>12469</v>
      </c>
      <c r="E697" s="1">
        <v>12895</v>
      </c>
      <c r="F697" s="1">
        <v>9003</v>
      </c>
      <c r="G697" s="1">
        <v>16733</v>
      </c>
      <c r="H697" s="1">
        <v>13188</v>
      </c>
    </row>
    <row r="698" spans="1:8" ht="13" x14ac:dyDescent="0.15">
      <c r="A698" s="1">
        <v>11404</v>
      </c>
      <c r="B698" s="1">
        <v>7298</v>
      </c>
      <c r="C698" s="1">
        <v>10923</v>
      </c>
      <c r="D698" s="1">
        <v>12796</v>
      </c>
      <c r="E698" s="1">
        <v>12895</v>
      </c>
      <c r="F698" s="1">
        <v>9003</v>
      </c>
      <c r="G698" s="1">
        <v>16733</v>
      </c>
      <c r="H698" s="1">
        <v>13188</v>
      </c>
    </row>
    <row r="699" spans="1:8" ht="13" x14ac:dyDescent="0.15">
      <c r="A699" s="1">
        <v>12229</v>
      </c>
      <c r="B699" s="1">
        <v>3598</v>
      </c>
      <c r="C699" s="1">
        <v>13955</v>
      </c>
      <c r="D699" s="1">
        <v>11622</v>
      </c>
      <c r="E699" s="1">
        <v>12895</v>
      </c>
      <c r="F699" s="1">
        <v>9003</v>
      </c>
      <c r="G699" s="1">
        <v>16733</v>
      </c>
      <c r="H699" s="1">
        <v>13188</v>
      </c>
    </row>
    <row r="700" spans="1:8" ht="13" x14ac:dyDescent="0.15">
      <c r="A700" s="1">
        <v>11826</v>
      </c>
      <c r="B700" s="1">
        <v>5246</v>
      </c>
      <c r="C700" s="1">
        <v>14598</v>
      </c>
      <c r="D700" s="1">
        <v>12080</v>
      </c>
      <c r="E700" s="1">
        <v>12627</v>
      </c>
      <c r="F700" s="1">
        <v>8152</v>
      </c>
      <c r="G700" s="1">
        <v>15072</v>
      </c>
      <c r="H700" s="1">
        <v>12796</v>
      </c>
    </row>
    <row r="701" spans="1:8" ht="13" x14ac:dyDescent="0.15">
      <c r="A701" s="1">
        <v>10941</v>
      </c>
      <c r="B701" s="1">
        <v>7749</v>
      </c>
      <c r="C701" s="1">
        <v>10410</v>
      </c>
      <c r="D701" s="1">
        <v>12516</v>
      </c>
      <c r="E701" s="1">
        <v>12627</v>
      </c>
      <c r="F701" s="1">
        <v>8152</v>
      </c>
      <c r="G701" s="1">
        <v>15072</v>
      </c>
      <c r="H701" s="1">
        <v>12796</v>
      </c>
    </row>
    <row r="702" spans="1:8" ht="13" x14ac:dyDescent="0.15">
      <c r="A702" s="1">
        <v>11722</v>
      </c>
      <c r="B702" s="1">
        <v>5874</v>
      </c>
      <c r="C702" s="1">
        <v>11432</v>
      </c>
      <c r="D702" s="1">
        <v>12579</v>
      </c>
      <c r="E702" s="1">
        <v>12627</v>
      </c>
      <c r="F702" s="1">
        <v>8152</v>
      </c>
      <c r="G702" s="1">
        <v>15072</v>
      </c>
      <c r="H702" s="1">
        <v>12796</v>
      </c>
    </row>
    <row r="703" spans="1:8" ht="13" x14ac:dyDescent="0.15">
      <c r="A703" s="1">
        <v>12484</v>
      </c>
      <c r="B703" s="1">
        <v>3834</v>
      </c>
      <c r="C703" s="1">
        <v>14497</v>
      </c>
      <c r="D703" s="1">
        <v>11638</v>
      </c>
      <c r="E703" s="1">
        <v>12627</v>
      </c>
      <c r="F703" s="1">
        <v>8152</v>
      </c>
      <c r="G703" s="1">
        <v>15072</v>
      </c>
      <c r="H703" s="1">
        <v>12796</v>
      </c>
    </row>
    <row r="704" spans="1:8" ht="13" x14ac:dyDescent="0.15">
      <c r="A704" s="1">
        <v>11136</v>
      </c>
      <c r="B704" s="1">
        <v>6078</v>
      </c>
      <c r="C704" s="1">
        <v>13437</v>
      </c>
      <c r="D704" s="1">
        <v>12148</v>
      </c>
      <c r="E704" s="1">
        <v>12627</v>
      </c>
      <c r="F704" s="1">
        <v>8152</v>
      </c>
      <c r="G704" s="1">
        <v>15072</v>
      </c>
      <c r="H704" s="1">
        <v>12796</v>
      </c>
    </row>
    <row r="705" spans="1:8" ht="13" x14ac:dyDescent="0.15">
      <c r="A705" s="1">
        <v>11124</v>
      </c>
      <c r="B705" s="1">
        <v>8371</v>
      </c>
      <c r="C705" s="1">
        <v>10581</v>
      </c>
      <c r="D705" s="1">
        <v>12678</v>
      </c>
      <c r="E705" s="1">
        <v>12627</v>
      </c>
      <c r="F705" s="1">
        <v>8371</v>
      </c>
      <c r="G705" s="1">
        <v>15072</v>
      </c>
      <c r="H705" s="1">
        <v>12796</v>
      </c>
    </row>
    <row r="706" spans="1:8" ht="13" x14ac:dyDescent="0.15">
      <c r="A706" s="1">
        <v>12081</v>
      </c>
      <c r="B706" s="1">
        <v>4292</v>
      </c>
      <c r="C706" s="1">
        <v>12490</v>
      </c>
      <c r="D706" s="1">
        <v>12146</v>
      </c>
      <c r="E706" s="1">
        <v>12627</v>
      </c>
      <c r="F706" s="1">
        <v>8371</v>
      </c>
      <c r="G706" s="1">
        <v>15072</v>
      </c>
      <c r="H706" s="1">
        <v>12796</v>
      </c>
    </row>
    <row r="707" spans="1:8" ht="13" x14ac:dyDescent="0.15">
      <c r="A707" s="1">
        <v>12602</v>
      </c>
      <c r="B707" s="1">
        <v>4307</v>
      </c>
      <c r="C707" s="1">
        <v>15246</v>
      </c>
      <c r="D707" s="1">
        <v>11811</v>
      </c>
      <c r="E707" s="1">
        <v>12627</v>
      </c>
      <c r="F707" s="1">
        <v>8371</v>
      </c>
      <c r="G707" s="1">
        <v>15246</v>
      </c>
      <c r="H707" s="1">
        <v>12796</v>
      </c>
    </row>
    <row r="708" spans="1:8" ht="13" x14ac:dyDescent="0.15">
      <c r="A708" s="1">
        <v>10788</v>
      </c>
      <c r="B708" s="1">
        <v>6919</v>
      </c>
      <c r="C708" s="1">
        <v>11672</v>
      </c>
      <c r="D708" s="1">
        <v>12278</v>
      </c>
      <c r="E708" s="1">
        <v>12627</v>
      </c>
      <c r="F708" s="1">
        <v>8371</v>
      </c>
      <c r="G708" s="1">
        <v>15246</v>
      </c>
      <c r="H708" s="1">
        <v>12796</v>
      </c>
    </row>
    <row r="709" spans="1:8" ht="13" x14ac:dyDescent="0.15">
      <c r="A709" s="1">
        <v>11260</v>
      </c>
      <c r="B709" s="1">
        <v>7926</v>
      </c>
      <c r="C709" s="1">
        <v>10532</v>
      </c>
      <c r="D709" s="1">
        <v>12870</v>
      </c>
      <c r="E709" s="1">
        <v>12627</v>
      </c>
      <c r="F709" s="1">
        <v>8371</v>
      </c>
      <c r="G709" s="1">
        <v>15246</v>
      </c>
      <c r="H709" s="1">
        <v>12870</v>
      </c>
    </row>
    <row r="710" spans="1:8" ht="13" x14ac:dyDescent="0.15">
      <c r="A710" s="1">
        <v>12218</v>
      </c>
      <c r="B710" s="1">
        <v>3555</v>
      </c>
      <c r="C710" s="1">
        <v>13975</v>
      </c>
      <c r="D710" s="1">
        <v>11743</v>
      </c>
      <c r="E710" s="1">
        <v>12627</v>
      </c>
      <c r="F710" s="1">
        <v>8371</v>
      </c>
      <c r="G710" s="1">
        <v>15246</v>
      </c>
      <c r="H710" s="1">
        <v>12870</v>
      </c>
    </row>
    <row r="711" spans="1:8" ht="13" x14ac:dyDescent="0.15">
      <c r="A711" s="1">
        <v>12282</v>
      </c>
      <c r="B711" s="1">
        <v>4976</v>
      </c>
      <c r="C711" s="1">
        <v>15062</v>
      </c>
      <c r="D711" s="1">
        <v>11911</v>
      </c>
      <c r="E711" s="1">
        <v>12627</v>
      </c>
      <c r="F711" s="1">
        <v>8371</v>
      </c>
      <c r="G711" s="1">
        <v>15246</v>
      </c>
      <c r="H711" s="1">
        <v>12870</v>
      </c>
    </row>
    <row r="712" spans="1:8" ht="13" x14ac:dyDescent="0.15">
      <c r="A712" s="1">
        <v>10772</v>
      </c>
      <c r="B712" s="1">
        <v>7538</v>
      </c>
      <c r="C712" s="1">
        <v>10476</v>
      </c>
      <c r="D712" s="1">
        <v>12649</v>
      </c>
      <c r="E712" s="1">
        <v>12627</v>
      </c>
      <c r="F712" s="1">
        <v>8371</v>
      </c>
      <c r="G712" s="1">
        <v>15246</v>
      </c>
      <c r="H712" s="1">
        <v>12870</v>
      </c>
    </row>
    <row r="713" spans="1:8" ht="13" x14ac:dyDescent="0.15">
      <c r="A713" s="1">
        <v>11570</v>
      </c>
      <c r="B713" s="1">
        <v>6750</v>
      </c>
      <c r="C713" s="1">
        <v>11214</v>
      </c>
      <c r="D713" s="1">
        <v>12860</v>
      </c>
      <c r="E713" s="1">
        <v>12627</v>
      </c>
      <c r="F713" s="1">
        <v>8371</v>
      </c>
      <c r="G713" s="1">
        <v>15246</v>
      </c>
      <c r="H713" s="1">
        <v>12870</v>
      </c>
    </row>
    <row r="714" spans="1:8" ht="13" x14ac:dyDescent="0.15">
      <c r="A714" s="1">
        <v>12428</v>
      </c>
      <c r="B714" s="1">
        <v>3705</v>
      </c>
      <c r="C714" s="1">
        <v>14444</v>
      </c>
      <c r="D714" s="1">
        <v>11585</v>
      </c>
      <c r="E714" s="1">
        <v>12627</v>
      </c>
      <c r="F714" s="1">
        <v>8371</v>
      </c>
      <c r="G714" s="1">
        <v>15246</v>
      </c>
      <c r="H714" s="1">
        <v>12870</v>
      </c>
    </row>
    <row r="715" spans="1:8" ht="13" x14ac:dyDescent="0.15">
      <c r="A715" s="1">
        <v>11463</v>
      </c>
      <c r="B715" s="1">
        <v>5758</v>
      </c>
      <c r="C715" s="1">
        <v>14332</v>
      </c>
      <c r="D715" s="1">
        <v>12162</v>
      </c>
      <c r="E715" s="1">
        <v>12627</v>
      </c>
      <c r="F715" s="1">
        <v>8371</v>
      </c>
      <c r="G715" s="1">
        <v>15246</v>
      </c>
      <c r="H715" s="1">
        <v>12870</v>
      </c>
    </row>
    <row r="716" spans="1:8" ht="13" x14ac:dyDescent="0.15">
      <c r="A716" s="1">
        <v>11000</v>
      </c>
      <c r="B716" s="1">
        <v>8306</v>
      </c>
      <c r="C716" s="1">
        <v>10340</v>
      </c>
      <c r="D716" s="1">
        <v>12775</v>
      </c>
      <c r="E716" s="1">
        <v>12627</v>
      </c>
      <c r="F716" s="1">
        <v>8371</v>
      </c>
      <c r="G716" s="1">
        <v>15246</v>
      </c>
      <c r="H716" s="1">
        <v>12870</v>
      </c>
    </row>
    <row r="717" spans="1:8" ht="13" x14ac:dyDescent="0.15">
      <c r="A717" s="1">
        <v>12061</v>
      </c>
      <c r="B717" s="1">
        <v>5123</v>
      </c>
      <c r="C717" s="1">
        <v>12043</v>
      </c>
      <c r="D717" s="1">
        <v>12490</v>
      </c>
      <c r="E717" s="1">
        <v>12627</v>
      </c>
      <c r="F717" s="1">
        <v>8371</v>
      </c>
      <c r="G717" s="1">
        <v>15246</v>
      </c>
      <c r="H717" s="1">
        <v>12870</v>
      </c>
    </row>
    <row r="718" spans="1:8" ht="13" x14ac:dyDescent="0.15">
      <c r="A718" s="1">
        <v>12638</v>
      </c>
      <c r="B718" s="1">
        <v>4132</v>
      </c>
      <c r="C718" s="1">
        <v>15356</v>
      </c>
      <c r="D718" s="1">
        <v>11721</v>
      </c>
      <c r="E718" s="1">
        <v>12638</v>
      </c>
      <c r="F718" s="1">
        <v>8371</v>
      </c>
      <c r="G718" s="1">
        <v>15356</v>
      </c>
      <c r="H718" s="1">
        <v>12870</v>
      </c>
    </row>
    <row r="719" spans="1:8" ht="13" x14ac:dyDescent="0.15">
      <c r="A719" s="1">
        <v>10862</v>
      </c>
      <c r="B719" s="1">
        <v>6813</v>
      </c>
      <c r="C719" s="1">
        <v>12898</v>
      </c>
      <c r="D719" s="1">
        <v>12280</v>
      </c>
      <c r="E719" s="1">
        <v>12638</v>
      </c>
      <c r="F719" s="1">
        <v>8371</v>
      </c>
      <c r="G719" s="1">
        <v>15356</v>
      </c>
      <c r="H719" s="1">
        <v>12870</v>
      </c>
    </row>
    <row r="720" spans="1:8" ht="13" x14ac:dyDescent="0.15">
      <c r="A720" s="1">
        <v>11217</v>
      </c>
      <c r="B720" s="1">
        <v>8511</v>
      </c>
      <c r="C720" s="1">
        <v>10547</v>
      </c>
      <c r="D720" s="1">
        <v>13029</v>
      </c>
      <c r="E720" s="1">
        <v>12638</v>
      </c>
      <c r="F720" s="1">
        <v>8511</v>
      </c>
      <c r="G720" s="1">
        <v>15356</v>
      </c>
      <c r="H720" s="1">
        <v>13029</v>
      </c>
    </row>
    <row r="721" spans="1:8" ht="13" x14ac:dyDescent="0.15">
      <c r="A721" s="1">
        <v>12197</v>
      </c>
      <c r="B721" s="1">
        <v>3619</v>
      </c>
      <c r="C721" s="1">
        <v>13736</v>
      </c>
      <c r="D721" s="1">
        <v>11962</v>
      </c>
      <c r="E721" s="1">
        <v>12638</v>
      </c>
      <c r="F721" s="1">
        <v>8511</v>
      </c>
      <c r="G721" s="1">
        <v>15356</v>
      </c>
      <c r="H721" s="1">
        <v>13029</v>
      </c>
    </row>
    <row r="722" spans="1:8" ht="13" x14ac:dyDescent="0.15">
      <c r="A722" s="1">
        <v>12558</v>
      </c>
      <c r="B722" s="1">
        <v>4678</v>
      </c>
      <c r="C722" s="1">
        <v>15854</v>
      </c>
      <c r="D722" s="1">
        <v>11901</v>
      </c>
      <c r="E722" s="1">
        <v>12638</v>
      </c>
      <c r="F722" s="1">
        <v>8511</v>
      </c>
      <c r="G722" s="1">
        <v>15854</v>
      </c>
      <c r="H722" s="1">
        <v>13029</v>
      </c>
    </row>
    <row r="723" spans="1:8" ht="13" x14ac:dyDescent="0.15">
      <c r="A723" s="1">
        <v>10817</v>
      </c>
      <c r="B723" s="1">
        <v>7488</v>
      </c>
      <c r="C723" s="1">
        <v>10791</v>
      </c>
      <c r="D723" s="1">
        <v>12700</v>
      </c>
      <c r="E723" s="1">
        <v>12638</v>
      </c>
      <c r="F723" s="1">
        <v>8511</v>
      </c>
      <c r="G723" s="1">
        <v>15854</v>
      </c>
      <c r="H723" s="1">
        <v>13029</v>
      </c>
    </row>
    <row r="724" spans="1:8" ht="13" x14ac:dyDescent="0.15">
      <c r="A724" s="1">
        <v>11395</v>
      </c>
      <c r="B724" s="1">
        <v>7607</v>
      </c>
      <c r="C724" s="1">
        <v>10956</v>
      </c>
      <c r="D724" s="1">
        <v>13113</v>
      </c>
      <c r="E724" s="1">
        <v>12638</v>
      </c>
      <c r="F724" s="1">
        <v>8511</v>
      </c>
      <c r="G724" s="1">
        <v>15854</v>
      </c>
      <c r="H724" s="1">
        <v>13113</v>
      </c>
    </row>
    <row r="725" spans="1:8" ht="13" x14ac:dyDescent="0.15">
      <c r="A725" s="1">
        <v>12378</v>
      </c>
      <c r="B725" s="1">
        <v>3586</v>
      </c>
      <c r="C725" s="1">
        <v>14599</v>
      </c>
      <c r="D725" s="1">
        <v>11615</v>
      </c>
      <c r="E725" s="1">
        <v>12638</v>
      </c>
      <c r="F725" s="1">
        <v>8511</v>
      </c>
      <c r="G725" s="1">
        <v>15854</v>
      </c>
      <c r="H725" s="1">
        <v>13113</v>
      </c>
    </row>
    <row r="726" spans="1:8" ht="13" x14ac:dyDescent="0.15">
      <c r="A726" s="1">
        <v>11986</v>
      </c>
      <c r="B726" s="1">
        <v>5361</v>
      </c>
      <c r="C726" s="1">
        <v>15333</v>
      </c>
      <c r="D726" s="1">
        <v>12168</v>
      </c>
      <c r="E726" s="1">
        <v>12638</v>
      </c>
      <c r="F726" s="1">
        <v>8511</v>
      </c>
      <c r="G726" s="1">
        <v>15854</v>
      </c>
      <c r="H726" s="1">
        <v>13113</v>
      </c>
    </row>
    <row r="727" spans="1:8" ht="13" x14ac:dyDescent="0.15">
      <c r="A727" s="1">
        <v>10967</v>
      </c>
      <c r="B727" s="1">
        <v>8195</v>
      </c>
      <c r="C727" s="1">
        <v>10296</v>
      </c>
      <c r="D727" s="1">
        <v>12896</v>
      </c>
      <c r="E727" s="1">
        <v>12638</v>
      </c>
      <c r="F727" s="1">
        <v>8511</v>
      </c>
      <c r="G727" s="1">
        <v>15854</v>
      </c>
      <c r="H727" s="1">
        <v>13113</v>
      </c>
    </row>
    <row r="728" spans="1:8" ht="13" x14ac:dyDescent="0.15">
      <c r="A728" s="1">
        <v>11697</v>
      </c>
      <c r="B728" s="1">
        <v>6161</v>
      </c>
      <c r="C728" s="1">
        <v>11902</v>
      </c>
      <c r="D728" s="1">
        <v>13052</v>
      </c>
      <c r="E728" s="1">
        <v>12638</v>
      </c>
      <c r="F728" s="1">
        <v>8511</v>
      </c>
      <c r="G728" s="1">
        <v>15854</v>
      </c>
      <c r="H728" s="1">
        <v>13113</v>
      </c>
    </row>
    <row r="729" spans="1:8" ht="13" x14ac:dyDescent="0.15">
      <c r="A729" s="1">
        <v>12794</v>
      </c>
      <c r="B729" s="1">
        <v>3883</v>
      </c>
      <c r="C729" s="1">
        <v>15786</v>
      </c>
      <c r="D729" s="1">
        <v>11662</v>
      </c>
      <c r="E729" s="1">
        <v>12794</v>
      </c>
      <c r="F729" s="1">
        <v>8511</v>
      </c>
      <c r="G729" s="1">
        <v>15854</v>
      </c>
      <c r="H729" s="1">
        <v>13113</v>
      </c>
    </row>
    <row r="730" spans="1:8" ht="13" x14ac:dyDescent="0.15">
      <c r="A730" s="1">
        <v>11166</v>
      </c>
      <c r="B730" s="1">
        <v>6273</v>
      </c>
      <c r="C730" s="1">
        <v>14146</v>
      </c>
      <c r="D730" s="1">
        <v>12317</v>
      </c>
      <c r="E730" s="1">
        <v>12794</v>
      </c>
      <c r="F730" s="1">
        <v>8511</v>
      </c>
      <c r="G730" s="1">
        <v>15854</v>
      </c>
      <c r="H730" s="1">
        <v>13113</v>
      </c>
    </row>
    <row r="731" spans="1:8" ht="13" x14ac:dyDescent="0.15">
      <c r="A731" s="1">
        <v>11076</v>
      </c>
      <c r="B731" s="1">
        <v>8709</v>
      </c>
      <c r="C731" s="1">
        <v>10578</v>
      </c>
      <c r="D731" s="1">
        <v>12975</v>
      </c>
      <c r="E731" s="1">
        <v>12794</v>
      </c>
      <c r="F731" s="1">
        <v>8709</v>
      </c>
      <c r="G731" s="1">
        <v>15854</v>
      </c>
      <c r="H731" s="1">
        <v>13113</v>
      </c>
    </row>
    <row r="732" spans="1:8" ht="13" x14ac:dyDescent="0.15">
      <c r="A732" s="1">
        <v>12280</v>
      </c>
      <c r="B732" s="1">
        <v>4316</v>
      </c>
      <c r="C732" s="1">
        <v>13057</v>
      </c>
      <c r="D732" s="1">
        <v>12365</v>
      </c>
      <c r="E732" s="1">
        <v>12794</v>
      </c>
      <c r="F732" s="1">
        <v>8709</v>
      </c>
      <c r="G732" s="1">
        <v>15854</v>
      </c>
      <c r="H732" s="1">
        <v>13113</v>
      </c>
    </row>
    <row r="733" spans="1:8" ht="13" x14ac:dyDescent="0.15">
      <c r="A733" s="1">
        <v>12791</v>
      </c>
      <c r="B733" s="1">
        <v>4446</v>
      </c>
      <c r="C733" s="1">
        <v>16457</v>
      </c>
      <c r="D733" s="1">
        <v>11912</v>
      </c>
      <c r="E733" s="1">
        <v>12794</v>
      </c>
      <c r="F733" s="1">
        <v>8709</v>
      </c>
      <c r="G733" s="1">
        <v>16457</v>
      </c>
      <c r="H733" s="1">
        <v>13113</v>
      </c>
    </row>
    <row r="734" spans="1:8" ht="13" x14ac:dyDescent="0.15">
      <c r="A734" s="1">
        <v>10812</v>
      </c>
      <c r="B734" s="1">
        <v>7454</v>
      </c>
      <c r="C734" s="1">
        <v>11855</v>
      </c>
      <c r="D734" s="1">
        <v>12698</v>
      </c>
      <c r="E734" s="1">
        <v>12794</v>
      </c>
      <c r="F734" s="1">
        <v>8709</v>
      </c>
      <c r="G734" s="1">
        <v>16457</v>
      </c>
      <c r="H734" s="1">
        <v>13113</v>
      </c>
    </row>
    <row r="735" spans="1:8" ht="13" x14ac:dyDescent="0.15">
      <c r="A735" s="1">
        <v>11271</v>
      </c>
      <c r="B735" s="1">
        <v>8445</v>
      </c>
      <c r="C735" s="1">
        <v>10697</v>
      </c>
      <c r="D735" s="1">
        <v>13364</v>
      </c>
      <c r="E735" s="1">
        <v>12794</v>
      </c>
      <c r="F735" s="1">
        <v>8709</v>
      </c>
      <c r="G735" s="1">
        <v>16457</v>
      </c>
      <c r="H735" s="1">
        <v>13364</v>
      </c>
    </row>
    <row r="736" spans="1:8" ht="13" x14ac:dyDescent="0.15">
      <c r="A736" s="1">
        <v>12420</v>
      </c>
      <c r="B736" s="1">
        <v>3536</v>
      </c>
      <c r="C736" s="1">
        <v>15259</v>
      </c>
      <c r="D736" s="1">
        <v>11782</v>
      </c>
      <c r="E736" s="1">
        <v>12794</v>
      </c>
      <c r="F736" s="1">
        <v>8709</v>
      </c>
      <c r="G736" s="1">
        <v>16457</v>
      </c>
      <c r="H736" s="1">
        <v>13364</v>
      </c>
    </row>
    <row r="737" spans="1:8" ht="13" x14ac:dyDescent="0.15">
      <c r="A737" s="1">
        <v>12424</v>
      </c>
      <c r="B737" s="1">
        <v>5139</v>
      </c>
      <c r="C737" s="1">
        <v>16611</v>
      </c>
      <c r="D737" s="1">
        <v>12165</v>
      </c>
      <c r="E737" s="1">
        <v>12794</v>
      </c>
      <c r="F737" s="1">
        <v>8709</v>
      </c>
      <c r="G737" s="1">
        <v>16611</v>
      </c>
      <c r="H737" s="1">
        <v>13364</v>
      </c>
    </row>
    <row r="738" spans="1:8" ht="13" x14ac:dyDescent="0.15">
      <c r="A738" s="1">
        <v>10795</v>
      </c>
      <c r="B738" s="1">
        <v>8109</v>
      </c>
      <c r="C738" s="1">
        <v>10583</v>
      </c>
      <c r="D738" s="1">
        <v>13062</v>
      </c>
      <c r="E738" s="1">
        <v>12794</v>
      </c>
      <c r="F738" s="1">
        <v>8709</v>
      </c>
      <c r="G738" s="1">
        <v>16611</v>
      </c>
      <c r="H738" s="1">
        <v>13364</v>
      </c>
    </row>
    <row r="739" spans="1:8" ht="13" x14ac:dyDescent="0.15">
      <c r="A739" s="1">
        <v>11523</v>
      </c>
      <c r="B739" s="1">
        <v>7109</v>
      </c>
      <c r="C739" s="1">
        <v>11306</v>
      </c>
      <c r="D739" s="1">
        <v>13201</v>
      </c>
      <c r="E739" s="1">
        <v>12794</v>
      </c>
      <c r="F739" s="1">
        <v>8709</v>
      </c>
      <c r="G739" s="1">
        <v>16611</v>
      </c>
      <c r="H739" s="1">
        <v>13364</v>
      </c>
    </row>
    <row r="740" spans="1:8" ht="13" x14ac:dyDescent="0.15">
      <c r="A740" s="1">
        <v>12683</v>
      </c>
      <c r="B740" s="1">
        <v>3725</v>
      </c>
      <c r="C740" s="1">
        <v>15106</v>
      </c>
      <c r="D740" s="1">
        <v>11721</v>
      </c>
      <c r="E740" s="1">
        <v>12791</v>
      </c>
      <c r="F740" s="1">
        <v>8709</v>
      </c>
      <c r="G740" s="1">
        <v>16611</v>
      </c>
      <c r="H740" s="1">
        <v>13364</v>
      </c>
    </row>
    <row r="741" spans="1:8" ht="13" x14ac:dyDescent="0.15">
      <c r="A741" s="1">
        <v>11555</v>
      </c>
      <c r="B741" s="1">
        <v>6010</v>
      </c>
      <c r="C741" s="1">
        <v>15082</v>
      </c>
      <c r="D741" s="1">
        <v>12186</v>
      </c>
      <c r="E741" s="1">
        <v>12791</v>
      </c>
      <c r="F741" s="1">
        <v>8709</v>
      </c>
      <c r="G741" s="1">
        <v>16611</v>
      </c>
      <c r="H741" s="1">
        <v>13364</v>
      </c>
    </row>
    <row r="742" spans="1:8" ht="13" x14ac:dyDescent="0.15">
      <c r="A742" s="1">
        <v>10984</v>
      </c>
      <c r="B742" s="1">
        <v>8505</v>
      </c>
      <c r="C742" s="1">
        <v>11240</v>
      </c>
      <c r="D742" s="1">
        <v>12715</v>
      </c>
      <c r="E742" s="1">
        <v>12791</v>
      </c>
      <c r="F742" s="1">
        <v>8709</v>
      </c>
      <c r="G742" s="1">
        <v>16611</v>
      </c>
      <c r="H742" s="1">
        <v>13364</v>
      </c>
    </row>
    <row r="743" spans="1:8" ht="13" x14ac:dyDescent="0.15">
      <c r="A743" s="1">
        <v>12074</v>
      </c>
      <c r="B743" s="1">
        <v>5233</v>
      </c>
      <c r="C743" s="1">
        <v>12991</v>
      </c>
      <c r="D743" s="1">
        <v>12475</v>
      </c>
      <c r="E743" s="1">
        <v>12791</v>
      </c>
      <c r="F743" s="1">
        <v>8709</v>
      </c>
      <c r="G743" s="1">
        <v>16611</v>
      </c>
      <c r="H743" s="1">
        <v>13364</v>
      </c>
    </row>
    <row r="744" spans="1:8" ht="13" x14ac:dyDescent="0.15">
      <c r="A744" s="1">
        <v>12612</v>
      </c>
      <c r="B744" s="1">
        <v>4180</v>
      </c>
      <c r="C744" s="1">
        <v>16063</v>
      </c>
      <c r="D744" s="1">
        <v>11734</v>
      </c>
      <c r="E744" s="1">
        <v>12791</v>
      </c>
      <c r="F744" s="1">
        <v>8709</v>
      </c>
      <c r="G744" s="1">
        <v>16611</v>
      </c>
      <c r="H744" s="1">
        <v>13364</v>
      </c>
    </row>
    <row r="745" spans="1:8" ht="13" x14ac:dyDescent="0.15">
      <c r="A745" s="1">
        <v>10759</v>
      </c>
      <c r="B745" s="1">
        <v>6728</v>
      </c>
      <c r="C745" s="1">
        <v>14086</v>
      </c>
      <c r="D745" s="1">
        <v>12169</v>
      </c>
      <c r="E745" s="1">
        <v>12791</v>
      </c>
      <c r="F745" s="1">
        <v>8709</v>
      </c>
      <c r="G745" s="1">
        <v>16611</v>
      </c>
      <c r="H745" s="1">
        <v>13364</v>
      </c>
    </row>
    <row r="746" spans="1:8" ht="13" x14ac:dyDescent="0.15">
      <c r="A746" s="1">
        <v>11149</v>
      </c>
      <c r="B746" s="1">
        <v>8354</v>
      </c>
      <c r="C746" s="1">
        <v>12034</v>
      </c>
      <c r="D746" s="1">
        <v>12806</v>
      </c>
      <c r="E746" s="1">
        <v>12791</v>
      </c>
      <c r="F746" s="1">
        <v>8709</v>
      </c>
      <c r="G746" s="1">
        <v>16611</v>
      </c>
      <c r="H746" s="1">
        <v>13364</v>
      </c>
    </row>
    <row r="747" spans="1:8" ht="13" x14ac:dyDescent="0.15">
      <c r="A747" s="1">
        <v>12146</v>
      </c>
      <c r="B747" s="1">
        <v>3692</v>
      </c>
      <c r="C747" s="1">
        <v>14311</v>
      </c>
      <c r="D747" s="1">
        <v>11958</v>
      </c>
      <c r="E747" s="1">
        <v>12791</v>
      </c>
      <c r="F747" s="1">
        <v>8709</v>
      </c>
      <c r="G747" s="1">
        <v>16611</v>
      </c>
      <c r="H747" s="1">
        <v>13364</v>
      </c>
    </row>
    <row r="748" spans="1:8" ht="13" x14ac:dyDescent="0.15">
      <c r="A748" s="1">
        <v>12408</v>
      </c>
      <c r="B748" s="1">
        <v>4595</v>
      </c>
      <c r="C748" s="1">
        <v>16307</v>
      </c>
      <c r="D748" s="1">
        <v>11903</v>
      </c>
      <c r="E748" s="1">
        <v>12791</v>
      </c>
      <c r="F748" s="1">
        <v>8709</v>
      </c>
      <c r="G748" s="1">
        <v>16611</v>
      </c>
      <c r="H748" s="1">
        <v>13364</v>
      </c>
    </row>
    <row r="749" spans="1:8" ht="13" x14ac:dyDescent="0.15">
      <c r="A749" s="1">
        <v>10759</v>
      </c>
      <c r="B749" s="1">
        <v>7120</v>
      </c>
      <c r="C749" s="1">
        <v>12332</v>
      </c>
      <c r="D749" s="1">
        <v>12480</v>
      </c>
      <c r="E749" s="1">
        <v>12791</v>
      </c>
      <c r="F749" s="1">
        <v>8709</v>
      </c>
      <c r="G749" s="1">
        <v>16611</v>
      </c>
      <c r="H749" s="1">
        <v>13364</v>
      </c>
    </row>
    <row r="750" spans="1:8" ht="13" x14ac:dyDescent="0.15">
      <c r="A750" s="1">
        <v>11345</v>
      </c>
      <c r="B750" s="1">
        <v>7429</v>
      </c>
      <c r="C750" s="1">
        <v>12218</v>
      </c>
      <c r="D750" s="1">
        <v>12873</v>
      </c>
      <c r="E750" s="1">
        <v>12791</v>
      </c>
      <c r="F750" s="1">
        <v>8709</v>
      </c>
      <c r="G750" s="1">
        <v>16611</v>
      </c>
      <c r="H750" s="1">
        <v>13364</v>
      </c>
    </row>
    <row r="751" spans="1:8" ht="13" x14ac:dyDescent="0.15">
      <c r="A751" s="1">
        <v>12251</v>
      </c>
      <c r="B751" s="1">
        <v>3642</v>
      </c>
      <c r="C751" s="1">
        <v>15194</v>
      </c>
      <c r="D751" s="1">
        <v>11723</v>
      </c>
      <c r="E751" s="1">
        <v>12791</v>
      </c>
      <c r="F751" s="1">
        <v>8709</v>
      </c>
      <c r="G751" s="1">
        <v>16611</v>
      </c>
      <c r="H751" s="1">
        <v>13364</v>
      </c>
    </row>
    <row r="752" spans="1:8" ht="13" x14ac:dyDescent="0.15">
      <c r="A752" s="1">
        <v>11894</v>
      </c>
      <c r="B752" s="1">
        <v>5203</v>
      </c>
      <c r="C752" s="1">
        <v>15796</v>
      </c>
      <c r="D752" s="1">
        <v>12033</v>
      </c>
      <c r="E752" s="1">
        <v>12791</v>
      </c>
      <c r="F752" s="1">
        <v>8709</v>
      </c>
      <c r="G752" s="1">
        <v>16611</v>
      </c>
      <c r="H752" s="1">
        <v>13364</v>
      </c>
    </row>
    <row r="753" spans="1:8" ht="13" x14ac:dyDescent="0.15">
      <c r="A753" s="1">
        <v>10944</v>
      </c>
      <c r="B753" s="1">
        <v>7718</v>
      </c>
      <c r="C753" s="1">
        <v>11885</v>
      </c>
      <c r="D753" s="1">
        <v>12590</v>
      </c>
      <c r="E753" s="1">
        <v>12791</v>
      </c>
      <c r="F753" s="1">
        <v>8709</v>
      </c>
      <c r="G753" s="1">
        <v>16611</v>
      </c>
      <c r="H753" s="1">
        <v>13364</v>
      </c>
    </row>
    <row r="754" spans="1:8" ht="13" x14ac:dyDescent="0.15">
      <c r="A754" s="1">
        <v>11656</v>
      </c>
      <c r="B754" s="1">
        <v>6001</v>
      </c>
      <c r="C754" s="1">
        <v>12530</v>
      </c>
      <c r="D754" s="1">
        <v>12644</v>
      </c>
      <c r="E754" s="1">
        <v>12791</v>
      </c>
      <c r="F754" s="1">
        <v>8709</v>
      </c>
      <c r="G754" s="1">
        <v>16611</v>
      </c>
      <c r="H754" s="1">
        <v>13364</v>
      </c>
    </row>
    <row r="755" spans="1:8" ht="13" x14ac:dyDescent="0.15">
      <c r="A755" s="1">
        <v>12555</v>
      </c>
      <c r="B755" s="1">
        <v>3882</v>
      </c>
      <c r="C755" s="1">
        <v>15666</v>
      </c>
      <c r="D755" s="1">
        <v>11670</v>
      </c>
      <c r="E755" s="1">
        <v>12791</v>
      </c>
      <c r="F755" s="1">
        <v>8709</v>
      </c>
      <c r="G755" s="1">
        <v>16611</v>
      </c>
      <c r="H755" s="1">
        <v>13364</v>
      </c>
    </row>
    <row r="756" spans="1:8" ht="13" x14ac:dyDescent="0.15">
      <c r="A756" s="1">
        <v>11164</v>
      </c>
      <c r="B756" s="1">
        <v>5938</v>
      </c>
      <c r="C756" s="1">
        <v>14858</v>
      </c>
      <c r="D756" s="1">
        <v>12044</v>
      </c>
      <c r="E756" s="1">
        <v>12791</v>
      </c>
      <c r="F756" s="1">
        <v>8709</v>
      </c>
      <c r="G756" s="1">
        <v>16611</v>
      </c>
      <c r="H756" s="1">
        <v>13364</v>
      </c>
    </row>
    <row r="757" spans="1:8" ht="13" x14ac:dyDescent="0.15">
      <c r="A757" s="1">
        <v>11128</v>
      </c>
      <c r="B757" s="1">
        <v>8285</v>
      </c>
      <c r="C757" s="1">
        <v>11968</v>
      </c>
      <c r="D757" s="1">
        <v>12686</v>
      </c>
      <c r="E757" s="1">
        <v>12791</v>
      </c>
      <c r="F757" s="1">
        <v>8709</v>
      </c>
      <c r="G757" s="1">
        <v>16611</v>
      </c>
      <c r="H757" s="1">
        <v>13364</v>
      </c>
    </row>
    <row r="758" spans="1:8" ht="13" x14ac:dyDescent="0.15">
      <c r="A758" s="1">
        <v>12109</v>
      </c>
      <c r="B758" s="1">
        <v>4394</v>
      </c>
      <c r="C758" s="1">
        <v>13512</v>
      </c>
      <c r="D758" s="1">
        <v>12137</v>
      </c>
      <c r="E758" s="1">
        <v>12791</v>
      </c>
      <c r="F758" s="1">
        <v>8709</v>
      </c>
      <c r="G758" s="1">
        <v>16611</v>
      </c>
      <c r="H758" s="1">
        <v>13364</v>
      </c>
    </row>
    <row r="759" spans="1:8" ht="13" x14ac:dyDescent="0.15">
      <c r="A759" s="1">
        <v>12569</v>
      </c>
      <c r="B759" s="1">
        <v>4326</v>
      </c>
      <c r="C759" s="1">
        <v>16277</v>
      </c>
      <c r="D759" s="1">
        <v>11698</v>
      </c>
      <c r="E759" s="1">
        <v>12791</v>
      </c>
      <c r="F759" s="1">
        <v>8709</v>
      </c>
      <c r="G759" s="1">
        <v>16611</v>
      </c>
      <c r="H759" s="1">
        <v>13364</v>
      </c>
    </row>
    <row r="760" spans="1:8" ht="13" x14ac:dyDescent="0.15">
      <c r="A760" s="1">
        <v>10833</v>
      </c>
      <c r="B760" s="1">
        <v>6789</v>
      </c>
      <c r="C760" s="1">
        <v>13169</v>
      </c>
      <c r="D760" s="1">
        <v>12217</v>
      </c>
      <c r="E760" s="1">
        <v>12569</v>
      </c>
      <c r="F760" s="1">
        <v>8285</v>
      </c>
      <c r="G760" s="1">
        <v>16277</v>
      </c>
      <c r="H760" s="1">
        <v>12686</v>
      </c>
    </row>
    <row r="761" spans="1:8" ht="13" x14ac:dyDescent="0.15">
      <c r="A761" s="1">
        <v>11244</v>
      </c>
      <c r="B761" s="1">
        <v>7878</v>
      </c>
      <c r="C761" s="1">
        <v>12028</v>
      </c>
      <c r="D761" s="1">
        <v>12788</v>
      </c>
      <c r="E761" s="1">
        <v>12569</v>
      </c>
      <c r="F761" s="1">
        <v>8285</v>
      </c>
      <c r="G761" s="1">
        <v>16277</v>
      </c>
      <c r="H761" s="1">
        <v>12788</v>
      </c>
    </row>
    <row r="762" spans="1:8" ht="13" x14ac:dyDescent="0.15">
      <c r="A762" s="1">
        <v>12179</v>
      </c>
      <c r="B762" s="1">
        <v>3594</v>
      </c>
      <c r="C762" s="1">
        <v>14839</v>
      </c>
      <c r="D762" s="1">
        <v>11696</v>
      </c>
      <c r="E762" s="1">
        <v>12569</v>
      </c>
      <c r="F762" s="1">
        <v>8285</v>
      </c>
      <c r="G762" s="1">
        <v>16277</v>
      </c>
      <c r="H762" s="1">
        <v>12788</v>
      </c>
    </row>
    <row r="763" spans="1:8" ht="13" x14ac:dyDescent="0.15">
      <c r="A763" s="1">
        <v>12255</v>
      </c>
      <c r="B763" s="1">
        <v>4900</v>
      </c>
      <c r="C763" s="1">
        <v>16102</v>
      </c>
      <c r="D763" s="1">
        <v>11910</v>
      </c>
      <c r="E763" s="1">
        <v>12569</v>
      </c>
      <c r="F763" s="1">
        <v>8285</v>
      </c>
      <c r="G763" s="1">
        <v>16277</v>
      </c>
      <c r="H763" s="1">
        <v>12788</v>
      </c>
    </row>
    <row r="764" spans="1:8" ht="13" x14ac:dyDescent="0.15">
      <c r="A764" s="1">
        <v>10850</v>
      </c>
      <c r="B764" s="1">
        <v>7332</v>
      </c>
      <c r="C764" s="1">
        <v>12007</v>
      </c>
      <c r="D764" s="1">
        <v>12526</v>
      </c>
      <c r="E764" s="1">
        <v>12569</v>
      </c>
      <c r="F764" s="1">
        <v>8285</v>
      </c>
      <c r="G764" s="1">
        <v>16277</v>
      </c>
      <c r="H764" s="1">
        <v>12788</v>
      </c>
    </row>
    <row r="765" spans="1:8" ht="13" x14ac:dyDescent="0.15">
      <c r="A765" s="1">
        <v>11534</v>
      </c>
      <c r="B765" s="1">
        <v>6750</v>
      </c>
      <c r="C765" s="1">
        <v>12397</v>
      </c>
      <c r="D765" s="1">
        <v>12756</v>
      </c>
      <c r="E765" s="1">
        <v>12569</v>
      </c>
      <c r="F765" s="1">
        <v>8285</v>
      </c>
      <c r="G765" s="1">
        <v>16277</v>
      </c>
      <c r="H765" s="1">
        <v>12788</v>
      </c>
    </row>
    <row r="766" spans="1:8" ht="13" x14ac:dyDescent="0.15">
      <c r="A766" s="1">
        <v>12420</v>
      </c>
      <c r="B766" s="1">
        <v>3739</v>
      </c>
      <c r="C766" s="1">
        <v>15430</v>
      </c>
      <c r="D766" s="1">
        <v>11608</v>
      </c>
      <c r="E766" s="1">
        <v>12569</v>
      </c>
      <c r="F766" s="1">
        <v>8285</v>
      </c>
      <c r="G766" s="1">
        <v>16277</v>
      </c>
      <c r="H766" s="1">
        <v>12788</v>
      </c>
    </row>
    <row r="767" spans="1:8" ht="13" x14ac:dyDescent="0.15">
      <c r="A767" s="1">
        <v>11566</v>
      </c>
      <c r="B767" s="1">
        <v>5565</v>
      </c>
      <c r="C767" s="1">
        <v>15425</v>
      </c>
      <c r="D767" s="1">
        <v>12019</v>
      </c>
      <c r="E767" s="1">
        <v>12569</v>
      </c>
      <c r="F767" s="1">
        <v>8285</v>
      </c>
      <c r="G767" s="1">
        <v>16277</v>
      </c>
      <c r="H767" s="1">
        <v>12788</v>
      </c>
    </row>
    <row r="768" spans="1:8" ht="13" x14ac:dyDescent="0.15">
      <c r="A768" s="1">
        <v>11010</v>
      </c>
      <c r="B768" s="1">
        <v>8030</v>
      </c>
      <c r="C768" s="1">
        <v>11897</v>
      </c>
      <c r="D768" s="1">
        <v>12586</v>
      </c>
      <c r="E768" s="1">
        <v>12569</v>
      </c>
      <c r="F768" s="1">
        <v>8285</v>
      </c>
      <c r="G768" s="1">
        <v>16277</v>
      </c>
      <c r="H768" s="1">
        <v>12788</v>
      </c>
    </row>
    <row r="769" spans="1:8" ht="13" x14ac:dyDescent="0.15">
      <c r="A769" s="1">
        <v>12021</v>
      </c>
      <c r="B769" s="1">
        <v>5186</v>
      </c>
      <c r="C769" s="1">
        <v>12989</v>
      </c>
      <c r="D769" s="1">
        <v>12395</v>
      </c>
      <c r="E769" s="1">
        <v>12569</v>
      </c>
      <c r="F769" s="1">
        <v>8285</v>
      </c>
      <c r="G769" s="1">
        <v>16277</v>
      </c>
      <c r="H769" s="1">
        <v>12788</v>
      </c>
    </row>
    <row r="770" spans="1:8" ht="13" x14ac:dyDescent="0.15">
      <c r="A770" s="1">
        <v>12646</v>
      </c>
      <c r="B770" s="1">
        <v>4102</v>
      </c>
      <c r="C770" s="1">
        <v>16022</v>
      </c>
      <c r="D770" s="1">
        <v>11699</v>
      </c>
      <c r="E770" s="1">
        <v>12646</v>
      </c>
      <c r="F770" s="1">
        <v>8285</v>
      </c>
      <c r="G770" s="1">
        <v>16277</v>
      </c>
      <c r="H770" s="1">
        <v>12788</v>
      </c>
    </row>
    <row r="771" spans="1:8" ht="13" x14ac:dyDescent="0.15">
      <c r="A771" s="1">
        <v>10776</v>
      </c>
      <c r="B771" s="1">
        <v>6516</v>
      </c>
      <c r="C771" s="1">
        <v>14157</v>
      </c>
      <c r="D771" s="1">
        <v>12082</v>
      </c>
      <c r="E771" s="1">
        <v>12646</v>
      </c>
      <c r="F771" s="1">
        <v>8285</v>
      </c>
      <c r="G771" s="1">
        <v>16277</v>
      </c>
      <c r="H771" s="1">
        <v>12788</v>
      </c>
    </row>
    <row r="772" spans="1:8" ht="13" x14ac:dyDescent="0.15">
      <c r="A772" s="1">
        <v>11148</v>
      </c>
      <c r="B772" s="1">
        <v>8235</v>
      </c>
      <c r="C772" s="1">
        <v>12071</v>
      </c>
      <c r="D772" s="1">
        <v>12776</v>
      </c>
      <c r="E772" s="1">
        <v>12646</v>
      </c>
      <c r="F772" s="1">
        <v>8285</v>
      </c>
      <c r="G772" s="1">
        <v>16277</v>
      </c>
      <c r="H772" s="1">
        <v>12788</v>
      </c>
    </row>
    <row r="773" spans="1:8" ht="13" x14ac:dyDescent="0.15">
      <c r="A773" s="1">
        <v>12234</v>
      </c>
      <c r="B773" s="1">
        <v>3693</v>
      </c>
      <c r="C773" s="1">
        <v>14230</v>
      </c>
      <c r="D773" s="1">
        <v>11855</v>
      </c>
      <c r="E773" s="1">
        <v>12646</v>
      </c>
      <c r="F773" s="1">
        <v>8285</v>
      </c>
      <c r="G773" s="1">
        <v>16277</v>
      </c>
      <c r="H773" s="1">
        <v>12788</v>
      </c>
    </row>
    <row r="774" spans="1:8" ht="13" x14ac:dyDescent="0.15">
      <c r="A774" s="1">
        <v>12445</v>
      </c>
      <c r="B774" s="1">
        <v>4560</v>
      </c>
      <c r="C774" s="1">
        <v>16283</v>
      </c>
      <c r="D774" s="1">
        <v>11916</v>
      </c>
      <c r="E774" s="1">
        <v>12646</v>
      </c>
      <c r="F774" s="1">
        <v>8285</v>
      </c>
      <c r="G774" s="1">
        <v>16283</v>
      </c>
      <c r="H774" s="1">
        <v>12788</v>
      </c>
    </row>
    <row r="775" spans="1:8" ht="13" x14ac:dyDescent="0.15">
      <c r="A775" s="1">
        <v>10759</v>
      </c>
      <c r="B775" s="1">
        <v>7119</v>
      </c>
      <c r="C775" s="1">
        <v>12389</v>
      </c>
      <c r="D775" s="1">
        <v>12408</v>
      </c>
      <c r="E775" s="1">
        <v>12646</v>
      </c>
      <c r="F775" s="1">
        <v>8285</v>
      </c>
      <c r="G775" s="1">
        <v>16283</v>
      </c>
      <c r="H775" s="1">
        <v>12788</v>
      </c>
    </row>
    <row r="776" spans="1:8" ht="13" x14ac:dyDescent="0.15">
      <c r="A776" s="1">
        <v>11375</v>
      </c>
      <c r="B776" s="1">
        <v>7455</v>
      </c>
      <c r="C776" s="1">
        <v>12154</v>
      </c>
      <c r="D776" s="1">
        <v>12830</v>
      </c>
      <c r="E776" s="1">
        <v>12646</v>
      </c>
      <c r="F776" s="1">
        <v>8285</v>
      </c>
      <c r="G776" s="1">
        <v>16283</v>
      </c>
      <c r="H776" s="1">
        <v>12830</v>
      </c>
    </row>
    <row r="777" spans="1:8" ht="13" x14ac:dyDescent="0.15">
      <c r="A777" s="1">
        <v>12321</v>
      </c>
      <c r="B777" s="1">
        <v>3635</v>
      </c>
      <c r="C777" s="1">
        <v>15309</v>
      </c>
      <c r="D777" s="1">
        <v>11649</v>
      </c>
      <c r="E777" s="1">
        <v>12646</v>
      </c>
      <c r="F777" s="1">
        <v>8285</v>
      </c>
      <c r="G777" s="1">
        <v>16283</v>
      </c>
      <c r="H777" s="1">
        <v>12830</v>
      </c>
    </row>
    <row r="778" spans="1:8" ht="13" x14ac:dyDescent="0.15">
      <c r="A778" s="1">
        <v>11923</v>
      </c>
      <c r="B778" s="1">
        <v>5190</v>
      </c>
      <c r="C778" s="1">
        <v>15844</v>
      </c>
      <c r="D778" s="1">
        <v>12098</v>
      </c>
      <c r="E778" s="1">
        <v>12646</v>
      </c>
      <c r="F778" s="1">
        <v>8285</v>
      </c>
      <c r="G778" s="1">
        <v>16283</v>
      </c>
      <c r="H778" s="1">
        <v>12830</v>
      </c>
    </row>
    <row r="779" spans="1:8" ht="13" x14ac:dyDescent="0.15">
      <c r="A779" s="1">
        <v>10858</v>
      </c>
      <c r="B779" s="1">
        <v>7715</v>
      </c>
      <c r="C779" s="1">
        <v>11844</v>
      </c>
      <c r="D779" s="1">
        <v>12510</v>
      </c>
      <c r="E779" s="1">
        <v>12646</v>
      </c>
      <c r="F779" s="1">
        <v>8285</v>
      </c>
      <c r="G779" s="1">
        <v>16283</v>
      </c>
      <c r="H779" s="1">
        <v>12830</v>
      </c>
    </row>
    <row r="780" spans="1:8" ht="13" x14ac:dyDescent="0.15">
      <c r="A780" s="1">
        <v>11698</v>
      </c>
      <c r="B780" s="1">
        <v>6061</v>
      </c>
      <c r="C780" s="1">
        <v>12514</v>
      </c>
      <c r="D780" s="1">
        <v>12563</v>
      </c>
      <c r="E780" s="1">
        <v>12445</v>
      </c>
      <c r="F780" s="1">
        <v>8235</v>
      </c>
      <c r="G780" s="1">
        <v>16283</v>
      </c>
      <c r="H780" s="1">
        <v>12830</v>
      </c>
    </row>
    <row r="781" spans="1:8" ht="13" x14ac:dyDescent="0.15">
      <c r="A781" s="1">
        <v>12613</v>
      </c>
      <c r="B781" s="1">
        <v>3903</v>
      </c>
      <c r="C781" s="1">
        <v>15732</v>
      </c>
      <c r="D781" s="1">
        <v>11658</v>
      </c>
      <c r="E781" s="1">
        <v>12613</v>
      </c>
      <c r="F781" s="1">
        <v>8235</v>
      </c>
      <c r="G781" s="1">
        <v>16283</v>
      </c>
      <c r="H781" s="1">
        <v>12830</v>
      </c>
    </row>
    <row r="782" spans="1:8" ht="13" x14ac:dyDescent="0.15">
      <c r="A782" s="1">
        <v>11176</v>
      </c>
      <c r="B782" s="1">
        <v>5983</v>
      </c>
      <c r="C782" s="1">
        <v>14894</v>
      </c>
      <c r="D782" s="1">
        <v>12092</v>
      </c>
      <c r="E782" s="1">
        <v>12613</v>
      </c>
      <c r="F782" s="1">
        <v>8235</v>
      </c>
      <c r="G782" s="1">
        <v>16283</v>
      </c>
      <c r="H782" s="1">
        <v>12830</v>
      </c>
    </row>
    <row r="783" spans="1:8" ht="13" x14ac:dyDescent="0.15">
      <c r="A783" s="1">
        <v>11005</v>
      </c>
      <c r="B783" s="1">
        <v>8375</v>
      </c>
      <c r="C783" s="1">
        <v>11879</v>
      </c>
      <c r="D783" s="1">
        <v>12684</v>
      </c>
      <c r="E783" s="1">
        <v>12613</v>
      </c>
      <c r="F783" s="1">
        <v>8375</v>
      </c>
      <c r="G783" s="1">
        <v>16283</v>
      </c>
      <c r="H783" s="1">
        <v>12830</v>
      </c>
    </row>
    <row r="784" spans="1:8" ht="13" x14ac:dyDescent="0.15">
      <c r="A784" s="1">
        <v>12212</v>
      </c>
      <c r="B784" s="1">
        <v>4445</v>
      </c>
      <c r="C784" s="1">
        <v>13478</v>
      </c>
      <c r="D784" s="1">
        <v>12181</v>
      </c>
      <c r="E784" s="1">
        <v>12613</v>
      </c>
      <c r="F784" s="1">
        <v>8375</v>
      </c>
      <c r="G784" s="1">
        <v>16283</v>
      </c>
      <c r="H784" s="1">
        <v>12830</v>
      </c>
    </row>
    <row r="785" spans="1:8" ht="13" x14ac:dyDescent="0.15">
      <c r="A785" s="1">
        <v>12592</v>
      </c>
      <c r="B785" s="1">
        <v>4358</v>
      </c>
      <c r="C785" s="1">
        <v>16327</v>
      </c>
      <c r="D785" s="1">
        <v>11790</v>
      </c>
      <c r="E785" s="1">
        <v>12613</v>
      </c>
      <c r="F785" s="1">
        <v>8375</v>
      </c>
      <c r="G785" s="1">
        <v>16327</v>
      </c>
      <c r="H785" s="1">
        <v>12830</v>
      </c>
    </row>
    <row r="786" spans="1:8" ht="13" x14ac:dyDescent="0.15">
      <c r="A786" s="1">
        <v>10724</v>
      </c>
      <c r="B786" s="1">
        <v>7005</v>
      </c>
      <c r="C786" s="1">
        <v>12955</v>
      </c>
      <c r="D786" s="1">
        <v>12259</v>
      </c>
      <c r="E786" s="1">
        <v>12613</v>
      </c>
      <c r="F786" s="1">
        <v>8375</v>
      </c>
      <c r="G786" s="1">
        <v>16327</v>
      </c>
      <c r="H786" s="1">
        <v>12830</v>
      </c>
    </row>
    <row r="787" spans="1:8" ht="13" x14ac:dyDescent="0.15">
      <c r="A787" s="1">
        <v>11252</v>
      </c>
      <c r="B787" s="1">
        <v>8125</v>
      </c>
      <c r="C787" s="1">
        <v>11470</v>
      </c>
      <c r="D787" s="1">
        <v>12951</v>
      </c>
      <c r="E787" s="1">
        <v>12613</v>
      </c>
      <c r="F787" s="1">
        <v>8375</v>
      </c>
      <c r="G787" s="1">
        <v>16327</v>
      </c>
      <c r="H787" s="1">
        <v>12951</v>
      </c>
    </row>
    <row r="788" spans="1:8" ht="13" x14ac:dyDescent="0.15">
      <c r="A788" s="1">
        <v>12283</v>
      </c>
      <c r="B788" s="1">
        <v>3576</v>
      </c>
      <c r="C788" s="1">
        <v>14413</v>
      </c>
      <c r="D788" s="1">
        <v>11631</v>
      </c>
      <c r="E788" s="1">
        <v>12613</v>
      </c>
      <c r="F788" s="1">
        <v>8375</v>
      </c>
      <c r="G788" s="1">
        <v>16327</v>
      </c>
      <c r="H788" s="1">
        <v>12951</v>
      </c>
    </row>
    <row r="789" spans="1:8" ht="13" x14ac:dyDescent="0.15">
      <c r="A789" s="1">
        <v>12280</v>
      </c>
      <c r="B789" s="1">
        <v>4960</v>
      </c>
      <c r="C789" s="1">
        <v>15555</v>
      </c>
      <c r="D789" s="1">
        <v>11950</v>
      </c>
      <c r="E789" s="1">
        <v>12613</v>
      </c>
      <c r="F789" s="1">
        <v>8375</v>
      </c>
      <c r="G789" s="1">
        <v>16327</v>
      </c>
      <c r="H789" s="1">
        <v>12951</v>
      </c>
    </row>
    <row r="790" spans="1:8" ht="13" x14ac:dyDescent="0.15">
      <c r="A790" s="1">
        <v>10825</v>
      </c>
      <c r="B790" s="1">
        <v>7682</v>
      </c>
      <c r="C790" s="1">
        <v>10489</v>
      </c>
      <c r="D790" s="1">
        <v>12683</v>
      </c>
      <c r="E790" s="1">
        <v>12613</v>
      </c>
      <c r="F790" s="1">
        <v>8375</v>
      </c>
      <c r="G790" s="1">
        <v>16327</v>
      </c>
      <c r="H790" s="1">
        <v>12951</v>
      </c>
    </row>
    <row r="791" spans="1:8" ht="13" x14ac:dyDescent="0.15">
      <c r="A791" s="1">
        <v>11548</v>
      </c>
      <c r="B791" s="1">
        <v>6973</v>
      </c>
      <c r="C791" s="1">
        <v>11012</v>
      </c>
      <c r="D791" s="1">
        <v>12951</v>
      </c>
      <c r="E791" s="1">
        <v>12613</v>
      </c>
      <c r="F791" s="1">
        <v>8375</v>
      </c>
      <c r="G791" s="1">
        <v>16327</v>
      </c>
      <c r="H791" s="1">
        <v>12951</v>
      </c>
    </row>
    <row r="792" spans="1:8" ht="13" x14ac:dyDescent="0.15">
      <c r="A792" s="1">
        <v>12519</v>
      </c>
      <c r="B792" s="1">
        <v>3716</v>
      </c>
      <c r="C792" s="1">
        <v>14530</v>
      </c>
      <c r="D792" s="1">
        <v>11584</v>
      </c>
      <c r="E792" s="1">
        <v>12613</v>
      </c>
      <c r="F792" s="1">
        <v>8375</v>
      </c>
      <c r="G792" s="1">
        <v>16327</v>
      </c>
      <c r="H792" s="1">
        <v>12951</v>
      </c>
    </row>
    <row r="793" spans="1:8" ht="13" x14ac:dyDescent="0.15">
      <c r="A793" s="1">
        <v>11571</v>
      </c>
      <c r="B793" s="1">
        <v>5809</v>
      </c>
      <c r="C793" s="1">
        <v>14638</v>
      </c>
      <c r="D793" s="1">
        <v>12220</v>
      </c>
      <c r="E793" s="1">
        <v>12613</v>
      </c>
      <c r="F793" s="1">
        <v>8375</v>
      </c>
      <c r="G793" s="1">
        <v>16327</v>
      </c>
      <c r="H793" s="1">
        <v>12951</v>
      </c>
    </row>
    <row r="794" spans="1:8" ht="13" x14ac:dyDescent="0.15">
      <c r="A794" s="1">
        <v>11024</v>
      </c>
      <c r="B794" s="1">
        <v>8535</v>
      </c>
      <c r="C794" s="1">
        <v>10034</v>
      </c>
      <c r="D794" s="1">
        <v>12883</v>
      </c>
      <c r="E794" s="1">
        <v>12613</v>
      </c>
      <c r="F794" s="1">
        <v>8535</v>
      </c>
      <c r="G794" s="1">
        <v>16327</v>
      </c>
      <c r="H794" s="1">
        <v>12951</v>
      </c>
    </row>
    <row r="795" spans="1:8" ht="13" x14ac:dyDescent="0.15">
      <c r="A795" s="1">
        <v>12027</v>
      </c>
      <c r="B795" s="1">
        <v>5310</v>
      </c>
      <c r="C795" s="1">
        <v>11879</v>
      </c>
      <c r="D795" s="1">
        <v>12631</v>
      </c>
      <c r="E795" s="1">
        <v>12613</v>
      </c>
      <c r="F795" s="1">
        <v>8535</v>
      </c>
      <c r="G795" s="1">
        <v>16327</v>
      </c>
      <c r="H795" s="1">
        <v>12951</v>
      </c>
    </row>
    <row r="796" spans="1:8" ht="13" x14ac:dyDescent="0.15">
      <c r="A796" s="1">
        <v>12858</v>
      </c>
      <c r="B796" s="1">
        <v>4193</v>
      </c>
      <c r="C796" s="1">
        <v>15656</v>
      </c>
      <c r="D796" s="1">
        <v>11733</v>
      </c>
      <c r="E796" s="1">
        <v>12858</v>
      </c>
      <c r="F796" s="1">
        <v>8535</v>
      </c>
      <c r="G796" s="1">
        <v>16327</v>
      </c>
      <c r="H796" s="1">
        <v>12951</v>
      </c>
    </row>
    <row r="797" spans="1:8" ht="13" x14ac:dyDescent="0.15">
      <c r="A797" s="1">
        <v>10882</v>
      </c>
      <c r="B797" s="1">
        <v>6917</v>
      </c>
      <c r="C797" s="1">
        <v>13146</v>
      </c>
      <c r="D797" s="1">
        <v>12308</v>
      </c>
      <c r="E797" s="1">
        <v>12858</v>
      </c>
      <c r="F797" s="1">
        <v>8535</v>
      </c>
      <c r="G797" s="1">
        <v>16327</v>
      </c>
      <c r="H797" s="1">
        <v>12951</v>
      </c>
    </row>
    <row r="798" spans="1:8" ht="13" x14ac:dyDescent="0.15">
      <c r="A798" s="1">
        <v>11133</v>
      </c>
      <c r="B798" s="1">
        <v>8826</v>
      </c>
      <c r="C798" s="1">
        <v>10380</v>
      </c>
      <c r="D798" s="1">
        <v>13125</v>
      </c>
      <c r="E798" s="1">
        <v>12858</v>
      </c>
      <c r="F798" s="1">
        <v>8826</v>
      </c>
      <c r="G798" s="1">
        <v>16327</v>
      </c>
      <c r="H798" s="1">
        <v>13125</v>
      </c>
    </row>
    <row r="799" spans="1:8" ht="13" x14ac:dyDescent="0.15">
      <c r="A799" s="1">
        <v>12314</v>
      </c>
      <c r="B799" s="1">
        <v>3675</v>
      </c>
      <c r="C799" s="1">
        <v>13778</v>
      </c>
      <c r="D799" s="1">
        <v>11929</v>
      </c>
      <c r="E799" s="1">
        <v>12858</v>
      </c>
      <c r="F799" s="1">
        <v>8826</v>
      </c>
      <c r="G799" s="1">
        <v>16327</v>
      </c>
      <c r="H799" s="1">
        <v>13125</v>
      </c>
    </row>
    <row r="800" spans="1:8" ht="13" x14ac:dyDescent="0.15">
      <c r="A800" s="1">
        <v>12714</v>
      </c>
      <c r="B800" s="1">
        <v>4780</v>
      </c>
      <c r="C800" s="1">
        <v>16653</v>
      </c>
      <c r="D800" s="1">
        <v>11894</v>
      </c>
      <c r="E800" s="1">
        <v>12858</v>
      </c>
      <c r="F800" s="1">
        <v>8826</v>
      </c>
      <c r="G800" s="1">
        <v>16653</v>
      </c>
      <c r="H800" s="1">
        <v>13125</v>
      </c>
    </row>
    <row r="801" spans="1:8" ht="13" x14ac:dyDescent="0.15">
      <c r="A801" s="1">
        <v>10762</v>
      </c>
      <c r="B801" s="1">
        <v>7804</v>
      </c>
      <c r="C801" s="1">
        <v>11245</v>
      </c>
      <c r="D801" s="1">
        <v>12867</v>
      </c>
      <c r="E801" s="1">
        <v>12858</v>
      </c>
      <c r="F801" s="1">
        <v>8826</v>
      </c>
      <c r="G801" s="1">
        <v>16653</v>
      </c>
      <c r="H801" s="1">
        <v>13125</v>
      </c>
    </row>
    <row r="802" spans="1:8" ht="13" x14ac:dyDescent="0.15">
      <c r="A802" s="1">
        <v>11347</v>
      </c>
      <c r="B802" s="1">
        <v>8040</v>
      </c>
      <c r="C802" s="1">
        <v>10963</v>
      </c>
      <c r="D802" s="1">
        <v>13242</v>
      </c>
      <c r="E802" s="1">
        <v>12858</v>
      </c>
      <c r="F802" s="1">
        <v>8826</v>
      </c>
      <c r="G802" s="1">
        <v>16653</v>
      </c>
      <c r="H802" s="1">
        <v>13242</v>
      </c>
    </row>
    <row r="803" spans="1:8" ht="13" x14ac:dyDescent="0.15">
      <c r="A803" s="1">
        <v>12514</v>
      </c>
      <c r="B803" s="1">
        <v>3622</v>
      </c>
      <c r="C803" s="1">
        <v>15672</v>
      </c>
      <c r="D803" s="1">
        <v>11598</v>
      </c>
      <c r="E803" s="1">
        <v>12858</v>
      </c>
      <c r="F803" s="1">
        <v>8826</v>
      </c>
      <c r="G803" s="1">
        <v>16653</v>
      </c>
      <c r="H803" s="1">
        <v>13242</v>
      </c>
    </row>
    <row r="804" spans="1:8" ht="13" x14ac:dyDescent="0.15">
      <c r="A804" s="1">
        <v>12077</v>
      </c>
      <c r="B804" s="1">
        <v>5489</v>
      </c>
      <c r="C804" s="1">
        <v>16744</v>
      </c>
      <c r="D804" s="1">
        <v>12167</v>
      </c>
      <c r="E804" s="1">
        <v>12858</v>
      </c>
      <c r="F804" s="1">
        <v>8826</v>
      </c>
      <c r="G804" s="1">
        <v>16744</v>
      </c>
      <c r="H804" s="1">
        <v>13242</v>
      </c>
    </row>
    <row r="805" spans="1:8" ht="13" x14ac:dyDescent="0.15">
      <c r="A805" s="1">
        <v>10916</v>
      </c>
      <c r="B805" s="1">
        <v>8419</v>
      </c>
      <c r="C805" s="1">
        <v>10848</v>
      </c>
      <c r="D805" s="1">
        <v>13026</v>
      </c>
      <c r="E805" s="1">
        <v>12858</v>
      </c>
      <c r="F805" s="1">
        <v>8826</v>
      </c>
      <c r="G805" s="1">
        <v>16744</v>
      </c>
      <c r="H805" s="1">
        <v>13242</v>
      </c>
    </row>
    <row r="806" spans="1:8" ht="13" x14ac:dyDescent="0.15">
      <c r="A806" s="1">
        <v>11691</v>
      </c>
      <c r="B806" s="1">
        <v>6439</v>
      </c>
      <c r="C806" s="1">
        <v>12389</v>
      </c>
      <c r="D806" s="1">
        <v>13229</v>
      </c>
      <c r="E806" s="1">
        <v>12858</v>
      </c>
      <c r="F806" s="1">
        <v>8826</v>
      </c>
      <c r="G806" s="1">
        <v>16744</v>
      </c>
      <c r="H806" s="1">
        <v>13242</v>
      </c>
    </row>
    <row r="807" spans="1:8" ht="13" x14ac:dyDescent="0.15">
      <c r="A807" s="1">
        <v>12777</v>
      </c>
      <c r="B807" s="1">
        <v>3922</v>
      </c>
      <c r="C807" s="1">
        <v>17008</v>
      </c>
      <c r="D807" s="1">
        <v>11681</v>
      </c>
      <c r="E807" s="1">
        <v>12858</v>
      </c>
      <c r="F807" s="1">
        <v>8826</v>
      </c>
      <c r="G807" s="1">
        <v>17008</v>
      </c>
      <c r="H807" s="1">
        <v>13242</v>
      </c>
    </row>
    <row r="808" spans="1:8" ht="13" x14ac:dyDescent="0.15">
      <c r="A808" s="1">
        <v>11295</v>
      </c>
      <c r="B808" s="1">
        <v>6361</v>
      </c>
      <c r="C808" s="1">
        <v>15334</v>
      </c>
      <c r="D808" s="1">
        <v>12374</v>
      </c>
      <c r="E808" s="1">
        <v>12858</v>
      </c>
      <c r="F808" s="1">
        <v>8826</v>
      </c>
      <c r="G808" s="1">
        <v>17008</v>
      </c>
      <c r="H808" s="1">
        <v>13242</v>
      </c>
    </row>
    <row r="809" spans="1:8" ht="13" x14ac:dyDescent="0.15">
      <c r="A809" s="1">
        <v>11113</v>
      </c>
      <c r="B809" s="1">
        <v>9028</v>
      </c>
      <c r="C809" s="1">
        <v>10643</v>
      </c>
      <c r="D809" s="1">
        <v>13198</v>
      </c>
      <c r="E809" s="1">
        <v>12858</v>
      </c>
      <c r="F809" s="1">
        <v>9028</v>
      </c>
      <c r="G809" s="1">
        <v>17008</v>
      </c>
      <c r="H809" s="1">
        <v>13242</v>
      </c>
    </row>
    <row r="810" spans="1:8" ht="13" x14ac:dyDescent="0.15">
      <c r="A810" s="1">
        <v>12284</v>
      </c>
      <c r="B810" s="1">
        <v>4481</v>
      </c>
      <c r="C810" s="1">
        <v>13622</v>
      </c>
      <c r="D810" s="1">
        <v>12558</v>
      </c>
      <c r="E810" s="1">
        <v>12858</v>
      </c>
      <c r="F810" s="1">
        <v>9028</v>
      </c>
      <c r="G810" s="1">
        <v>17008</v>
      </c>
      <c r="H810" s="1">
        <v>13242</v>
      </c>
    </row>
    <row r="811" spans="1:8" ht="13" x14ac:dyDescent="0.15">
      <c r="A811" s="1">
        <v>12820</v>
      </c>
      <c r="B811" s="1">
        <v>4397</v>
      </c>
      <c r="C811" s="1">
        <v>17600</v>
      </c>
      <c r="D811" s="1">
        <v>11879</v>
      </c>
      <c r="E811" s="1">
        <v>12858</v>
      </c>
      <c r="F811" s="1">
        <v>9028</v>
      </c>
      <c r="G811" s="1">
        <v>17600</v>
      </c>
      <c r="H811" s="1">
        <v>13242</v>
      </c>
    </row>
    <row r="812" spans="1:8" ht="13" x14ac:dyDescent="0.15">
      <c r="A812" s="1">
        <v>10784</v>
      </c>
      <c r="B812" s="1">
        <v>7479</v>
      </c>
      <c r="C812" s="1">
        <v>12795</v>
      </c>
      <c r="D812" s="1">
        <v>12646</v>
      </c>
      <c r="E812" s="1">
        <v>12858</v>
      </c>
      <c r="F812" s="1">
        <v>9028</v>
      </c>
      <c r="G812" s="1">
        <v>17600</v>
      </c>
      <c r="H812" s="1">
        <v>13242</v>
      </c>
    </row>
    <row r="813" spans="1:8" ht="13" x14ac:dyDescent="0.15">
      <c r="A813" s="1">
        <v>11327</v>
      </c>
      <c r="B813" s="1">
        <v>8583</v>
      </c>
      <c r="C813" s="1">
        <v>11012</v>
      </c>
      <c r="D813" s="1">
        <v>13352</v>
      </c>
      <c r="E813" s="1">
        <v>12858</v>
      </c>
      <c r="F813" s="1">
        <v>9028</v>
      </c>
      <c r="G813" s="1">
        <v>17600</v>
      </c>
      <c r="H813" s="1">
        <v>13352</v>
      </c>
    </row>
    <row r="814" spans="1:8" ht="13" x14ac:dyDescent="0.15">
      <c r="A814" s="1">
        <v>12333</v>
      </c>
      <c r="B814" s="1">
        <v>3543</v>
      </c>
      <c r="C814" s="1">
        <v>15783</v>
      </c>
      <c r="D814" s="1">
        <v>11762</v>
      </c>
      <c r="E814" s="1">
        <v>12858</v>
      </c>
      <c r="F814" s="1">
        <v>9028</v>
      </c>
      <c r="G814" s="1">
        <v>17600</v>
      </c>
      <c r="H814" s="1">
        <v>13352</v>
      </c>
    </row>
    <row r="815" spans="1:8" ht="13" x14ac:dyDescent="0.15">
      <c r="A815" s="1">
        <v>12535</v>
      </c>
      <c r="B815" s="1">
        <v>5112</v>
      </c>
      <c r="C815" s="1">
        <v>17480</v>
      </c>
      <c r="D815" s="1">
        <v>12030</v>
      </c>
      <c r="E815" s="1">
        <v>12858</v>
      </c>
      <c r="F815" s="1">
        <v>9028</v>
      </c>
      <c r="G815" s="1">
        <v>17600</v>
      </c>
      <c r="H815" s="1">
        <v>13352</v>
      </c>
    </row>
    <row r="816" spans="1:8" ht="13" x14ac:dyDescent="0.15">
      <c r="A816" s="1">
        <v>10824</v>
      </c>
      <c r="B816" s="1">
        <v>8094</v>
      </c>
      <c r="C816" s="1">
        <v>11423</v>
      </c>
      <c r="D816" s="1">
        <v>12984</v>
      </c>
      <c r="E816" s="1">
        <v>12858</v>
      </c>
      <c r="F816" s="1">
        <v>9028</v>
      </c>
      <c r="G816" s="1">
        <v>17600</v>
      </c>
      <c r="H816" s="1">
        <v>13352</v>
      </c>
    </row>
    <row r="817" spans="1:8" ht="13" x14ac:dyDescent="0.15">
      <c r="A817" s="1">
        <v>11496</v>
      </c>
      <c r="B817" s="1">
        <v>7348</v>
      </c>
      <c r="C817" s="1">
        <v>12400</v>
      </c>
      <c r="D817" s="1">
        <v>13315</v>
      </c>
      <c r="E817" s="1">
        <v>12858</v>
      </c>
      <c r="F817" s="1">
        <v>9028</v>
      </c>
      <c r="G817" s="1">
        <v>17600</v>
      </c>
      <c r="H817" s="1">
        <v>13352</v>
      </c>
    </row>
    <row r="818" spans="1:8" ht="13" x14ac:dyDescent="0.15">
      <c r="A818" s="1">
        <v>12640</v>
      </c>
      <c r="B818" s="1">
        <v>3732</v>
      </c>
      <c r="C818" s="1">
        <v>17181</v>
      </c>
      <c r="D818" s="1">
        <v>11677</v>
      </c>
      <c r="E818" s="1">
        <v>12858</v>
      </c>
      <c r="F818" s="1">
        <v>9028</v>
      </c>
      <c r="G818" s="1">
        <v>17600</v>
      </c>
      <c r="H818" s="1">
        <v>13352</v>
      </c>
    </row>
    <row r="819" spans="1:8" ht="13" x14ac:dyDescent="0.15">
      <c r="A819" s="1">
        <v>11769</v>
      </c>
      <c r="B819" s="1">
        <v>5865</v>
      </c>
      <c r="C819" s="1">
        <v>17235</v>
      </c>
      <c r="D819" s="1">
        <v>12267</v>
      </c>
      <c r="E819" s="1">
        <v>12858</v>
      </c>
      <c r="F819" s="1">
        <v>9028</v>
      </c>
      <c r="G819" s="1">
        <v>17600</v>
      </c>
      <c r="H819" s="1">
        <v>13352</v>
      </c>
    </row>
    <row r="820" spans="1:8" ht="13" x14ac:dyDescent="0.15">
      <c r="A820" s="1">
        <v>10948</v>
      </c>
      <c r="B820" s="1">
        <v>8766</v>
      </c>
      <c r="C820" s="1">
        <v>11486</v>
      </c>
      <c r="D820" s="1">
        <v>13052</v>
      </c>
      <c r="E820" s="1">
        <v>12820</v>
      </c>
      <c r="F820" s="1">
        <v>8766</v>
      </c>
      <c r="G820" s="1">
        <v>17600</v>
      </c>
      <c r="H820" s="1">
        <v>13352</v>
      </c>
    </row>
    <row r="821" spans="1:8" ht="13" x14ac:dyDescent="0.15">
      <c r="A821" s="1">
        <v>11970</v>
      </c>
      <c r="B821" s="1">
        <v>5533</v>
      </c>
      <c r="C821" s="1">
        <v>13405</v>
      </c>
      <c r="D821" s="1">
        <v>12845</v>
      </c>
      <c r="E821" s="1">
        <v>12820</v>
      </c>
      <c r="F821" s="1">
        <v>8766</v>
      </c>
      <c r="G821" s="1">
        <v>17600</v>
      </c>
      <c r="H821" s="1">
        <v>13352</v>
      </c>
    </row>
    <row r="822" spans="1:8" ht="13" x14ac:dyDescent="0.15">
      <c r="A822" s="1">
        <v>12761</v>
      </c>
      <c r="B822" s="1">
        <v>4167</v>
      </c>
      <c r="C822" s="1">
        <v>16930</v>
      </c>
      <c r="D822" s="1">
        <v>11730</v>
      </c>
      <c r="E822" s="1">
        <v>12820</v>
      </c>
      <c r="F822" s="1">
        <v>8766</v>
      </c>
      <c r="G822" s="1">
        <v>17600</v>
      </c>
      <c r="H822" s="1">
        <v>13352</v>
      </c>
    </row>
    <row r="823" spans="1:8" ht="13" x14ac:dyDescent="0.15">
      <c r="A823" s="1">
        <v>10869</v>
      </c>
      <c r="B823" s="1">
        <v>6683</v>
      </c>
      <c r="C823" s="1">
        <v>14558</v>
      </c>
      <c r="D823" s="1">
        <v>12252</v>
      </c>
      <c r="E823" s="1">
        <v>12820</v>
      </c>
      <c r="F823" s="1">
        <v>8766</v>
      </c>
      <c r="G823" s="1">
        <v>17600</v>
      </c>
      <c r="H823" s="1">
        <v>13352</v>
      </c>
    </row>
    <row r="824" spans="1:8" ht="13" x14ac:dyDescent="0.15">
      <c r="A824" s="1">
        <v>11110</v>
      </c>
      <c r="B824" s="1">
        <v>8525</v>
      </c>
      <c r="C824" s="1">
        <v>11942</v>
      </c>
      <c r="D824" s="1">
        <v>12889</v>
      </c>
      <c r="E824" s="1">
        <v>12820</v>
      </c>
      <c r="F824" s="1">
        <v>8766</v>
      </c>
      <c r="G824" s="1">
        <v>17600</v>
      </c>
      <c r="H824" s="1">
        <v>13352</v>
      </c>
    </row>
    <row r="825" spans="1:8" ht="13" x14ac:dyDescent="0.15">
      <c r="A825" s="1">
        <v>12081</v>
      </c>
      <c r="B825" s="1">
        <v>3724</v>
      </c>
      <c r="C825" s="1">
        <v>14389</v>
      </c>
      <c r="D825" s="1">
        <v>11960</v>
      </c>
      <c r="E825" s="1">
        <v>12820</v>
      </c>
      <c r="F825" s="1">
        <v>8766</v>
      </c>
      <c r="G825" s="1">
        <v>17600</v>
      </c>
      <c r="H825" s="1">
        <v>13352</v>
      </c>
    </row>
    <row r="826" spans="1:8" ht="13" x14ac:dyDescent="0.15">
      <c r="A826" s="1">
        <v>12447</v>
      </c>
      <c r="B826" s="1">
        <v>4535</v>
      </c>
      <c r="C826" s="1">
        <v>16637</v>
      </c>
      <c r="D826" s="1">
        <v>11911</v>
      </c>
      <c r="E826" s="1">
        <v>12820</v>
      </c>
      <c r="F826" s="1">
        <v>8766</v>
      </c>
      <c r="G826" s="1">
        <v>17600</v>
      </c>
      <c r="H826" s="1">
        <v>13352</v>
      </c>
    </row>
    <row r="827" spans="1:8" ht="13" x14ac:dyDescent="0.15">
      <c r="A827" s="1">
        <v>10778</v>
      </c>
      <c r="B827" s="1">
        <v>7174</v>
      </c>
      <c r="C827" s="1">
        <v>12395</v>
      </c>
      <c r="D827" s="1">
        <v>12512</v>
      </c>
      <c r="E827" s="1">
        <v>12820</v>
      </c>
      <c r="F827" s="1">
        <v>8766</v>
      </c>
      <c r="G827" s="1">
        <v>17600</v>
      </c>
      <c r="H827" s="1">
        <v>13352</v>
      </c>
    </row>
    <row r="828" spans="1:8" ht="13" x14ac:dyDescent="0.15">
      <c r="A828" s="1">
        <v>11357</v>
      </c>
      <c r="B828" s="1">
        <v>7586</v>
      </c>
      <c r="C828" s="1">
        <v>12086</v>
      </c>
      <c r="D828" s="1">
        <v>12894</v>
      </c>
      <c r="E828" s="1">
        <v>12820</v>
      </c>
      <c r="F828" s="1">
        <v>8766</v>
      </c>
      <c r="G828" s="1">
        <v>17600</v>
      </c>
      <c r="H828" s="1">
        <v>13352</v>
      </c>
    </row>
    <row r="829" spans="1:8" ht="13" x14ac:dyDescent="0.15">
      <c r="A829" s="1">
        <v>12215</v>
      </c>
      <c r="B829" s="1">
        <v>3595</v>
      </c>
      <c r="C829" s="1">
        <v>15502</v>
      </c>
      <c r="D829" s="1">
        <v>11769</v>
      </c>
      <c r="E829" s="1">
        <v>12820</v>
      </c>
      <c r="F829" s="1">
        <v>8766</v>
      </c>
      <c r="G829" s="1">
        <v>17600</v>
      </c>
      <c r="H829" s="1">
        <v>13352</v>
      </c>
    </row>
    <row r="830" spans="1:8" ht="13" x14ac:dyDescent="0.15">
      <c r="A830" s="1">
        <v>11980</v>
      </c>
      <c r="B830" s="1">
        <v>5177</v>
      </c>
      <c r="C830" s="1">
        <v>16107</v>
      </c>
      <c r="D830" s="1">
        <v>12074</v>
      </c>
      <c r="E830" s="1">
        <v>12820</v>
      </c>
      <c r="F830" s="1">
        <v>8766</v>
      </c>
      <c r="G830" s="1">
        <v>17600</v>
      </c>
      <c r="H830" s="1">
        <v>13352</v>
      </c>
    </row>
    <row r="831" spans="1:8" ht="13" x14ac:dyDescent="0.15">
      <c r="A831" s="1">
        <v>10974</v>
      </c>
      <c r="B831" s="1">
        <v>7704</v>
      </c>
      <c r="C831" s="1">
        <v>11826</v>
      </c>
      <c r="D831" s="1">
        <v>12583</v>
      </c>
      <c r="E831" s="1">
        <v>12820</v>
      </c>
      <c r="F831" s="1">
        <v>8766</v>
      </c>
      <c r="G831" s="1">
        <v>17600</v>
      </c>
      <c r="H831" s="1">
        <v>13352</v>
      </c>
    </row>
    <row r="832" spans="1:8" ht="13" x14ac:dyDescent="0.15">
      <c r="A832" s="1">
        <v>11570</v>
      </c>
      <c r="B832" s="1">
        <v>6179</v>
      </c>
      <c r="C832" s="1">
        <v>12586</v>
      </c>
      <c r="D832" s="1">
        <v>12683</v>
      </c>
      <c r="E832" s="1">
        <v>12820</v>
      </c>
      <c r="F832" s="1">
        <v>8766</v>
      </c>
      <c r="G832" s="1">
        <v>17600</v>
      </c>
      <c r="H832" s="1">
        <v>13352</v>
      </c>
    </row>
    <row r="833" spans="1:8" ht="13" x14ac:dyDescent="0.15">
      <c r="A833" s="1">
        <v>12610</v>
      </c>
      <c r="B833" s="1">
        <v>3803</v>
      </c>
      <c r="C833" s="1">
        <v>15942</v>
      </c>
      <c r="D833" s="1">
        <v>11805</v>
      </c>
      <c r="E833" s="1">
        <v>12820</v>
      </c>
      <c r="F833" s="1">
        <v>8766</v>
      </c>
      <c r="G833" s="1">
        <v>17600</v>
      </c>
      <c r="H833" s="1">
        <v>13352</v>
      </c>
    </row>
    <row r="834" spans="1:8" ht="13" x14ac:dyDescent="0.15">
      <c r="A834" s="1">
        <v>11241</v>
      </c>
      <c r="B834" s="1">
        <v>5965</v>
      </c>
      <c r="C834" s="1">
        <v>15129</v>
      </c>
      <c r="D834" s="1">
        <v>12102</v>
      </c>
      <c r="E834" s="1">
        <v>12820</v>
      </c>
      <c r="F834" s="1">
        <v>8766</v>
      </c>
      <c r="G834" s="1">
        <v>17600</v>
      </c>
      <c r="H834" s="1">
        <v>13352</v>
      </c>
    </row>
    <row r="835" spans="1:8" ht="13" x14ac:dyDescent="0.15">
      <c r="A835" s="1">
        <v>10960</v>
      </c>
      <c r="B835" s="1">
        <v>8397</v>
      </c>
      <c r="C835" s="1">
        <v>11807</v>
      </c>
      <c r="D835" s="1">
        <v>12751</v>
      </c>
      <c r="E835" s="1">
        <v>12820</v>
      </c>
      <c r="F835" s="1">
        <v>8766</v>
      </c>
      <c r="G835" s="1">
        <v>17600</v>
      </c>
      <c r="H835" s="1">
        <v>13352</v>
      </c>
    </row>
    <row r="836" spans="1:8" ht="13" x14ac:dyDescent="0.15">
      <c r="A836" s="1">
        <v>12170</v>
      </c>
      <c r="B836" s="1">
        <v>4553</v>
      </c>
      <c r="C836" s="1">
        <v>13597</v>
      </c>
      <c r="D836" s="1">
        <v>12249</v>
      </c>
      <c r="E836" s="1">
        <v>12820</v>
      </c>
      <c r="F836" s="1">
        <v>8766</v>
      </c>
      <c r="G836" s="1">
        <v>17600</v>
      </c>
      <c r="H836" s="1">
        <v>13352</v>
      </c>
    </row>
    <row r="837" spans="1:8" ht="13" x14ac:dyDescent="0.15">
      <c r="A837" s="1">
        <v>12643</v>
      </c>
      <c r="B837" s="1">
        <v>4266</v>
      </c>
      <c r="C837" s="1">
        <v>16569</v>
      </c>
      <c r="D837" s="1">
        <v>11803</v>
      </c>
      <c r="E837" s="1">
        <v>12820</v>
      </c>
      <c r="F837" s="1">
        <v>8766</v>
      </c>
      <c r="G837" s="1">
        <v>17600</v>
      </c>
      <c r="H837" s="1">
        <v>13352</v>
      </c>
    </row>
    <row r="838" spans="1:8" ht="13" x14ac:dyDescent="0.15">
      <c r="A838" s="1">
        <v>10755</v>
      </c>
      <c r="B838" s="1">
        <v>6873</v>
      </c>
      <c r="C838" s="1">
        <v>13402</v>
      </c>
      <c r="D838" s="1">
        <v>12222</v>
      </c>
      <c r="E838" s="1">
        <v>12820</v>
      </c>
      <c r="F838" s="1">
        <v>8766</v>
      </c>
      <c r="G838" s="1">
        <v>17600</v>
      </c>
      <c r="H838" s="1">
        <v>13352</v>
      </c>
    </row>
    <row r="839" spans="1:8" ht="13" x14ac:dyDescent="0.15">
      <c r="A839" s="1">
        <v>11201</v>
      </c>
      <c r="B839" s="1">
        <v>8073</v>
      </c>
      <c r="C839" s="1">
        <v>11935</v>
      </c>
      <c r="D839" s="1">
        <v>12921</v>
      </c>
      <c r="E839" s="1">
        <v>12820</v>
      </c>
      <c r="F839" s="1">
        <v>8766</v>
      </c>
      <c r="G839" s="1">
        <v>17600</v>
      </c>
      <c r="H839" s="1">
        <v>13352</v>
      </c>
    </row>
    <row r="840" spans="1:8" ht="13" x14ac:dyDescent="0.15">
      <c r="A840" s="1">
        <v>12208</v>
      </c>
      <c r="B840" s="1">
        <v>3538</v>
      </c>
      <c r="C840" s="1">
        <v>15079</v>
      </c>
      <c r="D840" s="1">
        <v>11743</v>
      </c>
      <c r="E840" s="1">
        <v>12643</v>
      </c>
      <c r="F840" s="1">
        <v>8397</v>
      </c>
      <c r="G840" s="1">
        <v>16569</v>
      </c>
      <c r="H840" s="1">
        <v>12921</v>
      </c>
    </row>
    <row r="841" spans="1:8" ht="13" x14ac:dyDescent="0.15">
      <c r="A841" s="1">
        <v>12275</v>
      </c>
      <c r="B841" s="1">
        <v>4814</v>
      </c>
      <c r="C841" s="1">
        <v>16399</v>
      </c>
      <c r="D841" s="1">
        <v>11905</v>
      </c>
      <c r="E841" s="1">
        <v>12643</v>
      </c>
      <c r="F841" s="1">
        <v>8397</v>
      </c>
      <c r="G841" s="1">
        <v>16569</v>
      </c>
      <c r="H841" s="1">
        <v>12921</v>
      </c>
    </row>
    <row r="842" spans="1:8" ht="13" x14ac:dyDescent="0.15">
      <c r="A842" s="1">
        <v>10787</v>
      </c>
      <c r="B842" s="1">
        <v>7398</v>
      </c>
      <c r="C842" s="1">
        <v>12010</v>
      </c>
      <c r="D842" s="1">
        <v>12487</v>
      </c>
      <c r="E842" s="1">
        <v>12643</v>
      </c>
      <c r="F842" s="1">
        <v>8397</v>
      </c>
      <c r="G842" s="1">
        <v>16569</v>
      </c>
      <c r="H842" s="1">
        <v>12921</v>
      </c>
    </row>
    <row r="843" spans="1:8" ht="13" x14ac:dyDescent="0.15">
      <c r="A843" s="1">
        <v>11455</v>
      </c>
      <c r="B843" s="1">
        <v>6970</v>
      </c>
      <c r="C843" s="1">
        <v>12337</v>
      </c>
      <c r="D843" s="1">
        <v>12851</v>
      </c>
      <c r="E843" s="1">
        <v>12643</v>
      </c>
      <c r="F843" s="1">
        <v>8397</v>
      </c>
      <c r="G843" s="1">
        <v>16569</v>
      </c>
      <c r="H843" s="1">
        <v>12921</v>
      </c>
    </row>
    <row r="844" spans="1:8" ht="13" x14ac:dyDescent="0.15">
      <c r="A844" s="1">
        <v>12396</v>
      </c>
      <c r="B844" s="1">
        <v>3655</v>
      </c>
      <c r="C844" s="1">
        <v>15651</v>
      </c>
      <c r="D844" s="1">
        <v>11690</v>
      </c>
      <c r="E844" s="1">
        <v>12643</v>
      </c>
      <c r="F844" s="1">
        <v>8397</v>
      </c>
      <c r="G844" s="1">
        <v>16569</v>
      </c>
      <c r="H844" s="1">
        <v>12921</v>
      </c>
    </row>
    <row r="845" spans="1:8" ht="13" x14ac:dyDescent="0.15">
      <c r="A845" s="1">
        <v>11571</v>
      </c>
      <c r="B845" s="1">
        <v>5534</v>
      </c>
      <c r="C845" s="1">
        <v>15758</v>
      </c>
      <c r="D845" s="1">
        <v>12107</v>
      </c>
      <c r="E845" s="1">
        <v>12643</v>
      </c>
      <c r="F845" s="1">
        <v>8397</v>
      </c>
      <c r="G845" s="1">
        <v>16569</v>
      </c>
      <c r="H845" s="1">
        <v>12921</v>
      </c>
    </row>
    <row r="846" spans="1:8" ht="13" x14ac:dyDescent="0.15">
      <c r="A846" s="1">
        <v>11019</v>
      </c>
      <c r="B846" s="1">
        <v>8142</v>
      </c>
      <c r="C846" s="1">
        <v>11730</v>
      </c>
      <c r="D846" s="1">
        <v>12691</v>
      </c>
      <c r="E846" s="1">
        <v>12643</v>
      </c>
      <c r="F846" s="1">
        <v>8397</v>
      </c>
      <c r="G846" s="1">
        <v>16569</v>
      </c>
      <c r="H846" s="1">
        <v>12921</v>
      </c>
    </row>
    <row r="847" spans="1:8" ht="13" x14ac:dyDescent="0.15">
      <c r="A847" s="1">
        <v>11857</v>
      </c>
      <c r="B847" s="1">
        <v>5415</v>
      </c>
      <c r="C847" s="1">
        <v>12999</v>
      </c>
      <c r="D847" s="1">
        <v>12546</v>
      </c>
      <c r="E847" s="1">
        <v>12643</v>
      </c>
      <c r="F847" s="1">
        <v>8397</v>
      </c>
      <c r="G847" s="1">
        <v>16569</v>
      </c>
      <c r="H847" s="1">
        <v>12921</v>
      </c>
    </row>
    <row r="848" spans="1:8" ht="13" x14ac:dyDescent="0.15">
      <c r="A848" s="1">
        <v>12680</v>
      </c>
      <c r="B848" s="1">
        <v>4022</v>
      </c>
      <c r="C848" s="1">
        <v>16431</v>
      </c>
      <c r="D848" s="1">
        <v>11729</v>
      </c>
      <c r="E848" s="1">
        <v>12680</v>
      </c>
      <c r="F848" s="1">
        <v>8397</v>
      </c>
      <c r="G848" s="1">
        <v>16569</v>
      </c>
      <c r="H848" s="1">
        <v>12921</v>
      </c>
    </row>
    <row r="849" spans="1:8" ht="13" x14ac:dyDescent="0.15">
      <c r="A849" s="1">
        <v>10881</v>
      </c>
      <c r="B849" s="1">
        <v>6528</v>
      </c>
      <c r="C849" s="1">
        <v>14595</v>
      </c>
      <c r="D849" s="1">
        <v>12174</v>
      </c>
      <c r="E849" s="1">
        <v>12680</v>
      </c>
      <c r="F849" s="1">
        <v>8397</v>
      </c>
      <c r="G849" s="1">
        <v>16569</v>
      </c>
      <c r="H849" s="1">
        <v>12921</v>
      </c>
    </row>
    <row r="850" spans="1:8" ht="13" x14ac:dyDescent="0.15">
      <c r="A850" s="1">
        <v>11196</v>
      </c>
      <c r="B850" s="1">
        <v>8580</v>
      </c>
      <c r="C850" s="1">
        <v>11878</v>
      </c>
      <c r="D850" s="1">
        <v>13020</v>
      </c>
      <c r="E850" s="1">
        <v>12680</v>
      </c>
      <c r="F850" s="1">
        <v>8580</v>
      </c>
      <c r="G850" s="1">
        <v>16569</v>
      </c>
      <c r="H850" s="1">
        <v>13020</v>
      </c>
    </row>
    <row r="851" spans="1:8" ht="13" x14ac:dyDescent="0.15">
      <c r="A851" s="1">
        <v>12169</v>
      </c>
      <c r="B851" s="1">
        <v>3778</v>
      </c>
      <c r="C851" s="1">
        <v>14531</v>
      </c>
      <c r="D851" s="1">
        <v>12085</v>
      </c>
      <c r="E851" s="1">
        <v>12680</v>
      </c>
      <c r="F851" s="1">
        <v>8580</v>
      </c>
      <c r="G851" s="1">
        <v>16569</v>
      </c>
      <c r="H851" s="1">
        <v>13020</v>
      </c>
    </row>
    <row r="852" spans="1:8" ht="13" x14ac:dyDescent="0.15">
      <c r="A852" s="1">
        <v>12623</v>
      </c>
      <c r="B852" s="1">
        <v>4563</v>
      </c>
      <c r="C852" s="1">
        <v>17096</v>
      </c>
      <c r="D852" s="1">
        <v>11913</v>
      </c>
      <c r="E852" s="1">
        <v>12680</v>
      </c>
      <c r="F852" s="1">
        <v>8580</v>
      </c>
      <c r="G852" s="1">
        <v>17096</v>
      </c>
      <c r="H852" s="1">
        <v>13020</v>
      </c>
    </row>
    <row r="853" spans="1:8" ht="13" x14ac:dyDescent="0.15">
      <c r="A853" s="1">
        <v>10815</v>
      </c>
      <c r="B853" s="1">
        <v>7392</v>
      </c>
      <c r="C853" s="1">
        <v>12465</v>
      </c>
      <c r="D853" s="1">
        <v>12644</v>
      </c>
      <c r="E853" s="1">
        <v>12680</v>
      </c>
      <c r="F853" s="1">
        <v>8580</v>
      </c>
      <c r="G853" s="1">
        <v>17096</v>
      </c>
      <c r="H853" s="1">
        <v>13020</v>
      </c>
    </row>
    <row r="854" spans="1:8" ht="13" x14ac:dyDescent="0.15">
      <c r="A854" s="1">
        <v>11266</v>
      </c>
      <c r="B854" s="1">
        <v>7898</v>
      </c>
      <c r="C854" s="1">
        <v>12215</v>
      </c>
      <c r="D854" s="1">
        <v>13151</v>
      </c>
      <c r="E854" s="1">
        <v>12680</v>
      </c>
      <c r="F854" s="1">
        <v>8580</v>
      </c>
      <c r="G854" s="1">
        <v>17096</v>
      </c>
      <c r="H854" s="1">
        <v>13151</v>
      </c>
    </row>
    <row r="855" spans="1:8" ht="13" x14ac:dyDescent="0.15">
      <c r="A855" s="1">
        <v>12374</v>
      </c>
      <c r="B855" s="1">
        <v>3588</v>
      </c>
      <c r="C855" s="1">
        <v>16071</v>
      </c>
      <c r="D855" s="1">
        <v>11610</v>
      </c>
      <c r="E855" s="1">
        <v>12680</v>
      </c>
      <c r="F855" s="1">
        <v>8580</v>
      </c>
      <c r="G855" s="1">
        <v>17096</v>
      </c>
      <c r="H855" s="1">
        <v>13151</v>
      </c>
    </row>
    <row r="856" spans="1:8" ht="13" x14ac:dyDescent="0.15">
      <c r="A856" s="1">
        <v>12180</v>
      </c>
      <c r="B856" s="1">
        <v>5308</v>
      </c>
      <c r="C856" s="1">
        <v>16940</v>
      </c>
      <c r="D856" s="1">
        <v>12172</v>
      </c>
      <c r="E856" s="1">
        <v>12680</v>
      </c>
      <c r="F856" s="1">
        <v>8580</v>
      </c>
      <c r="G856" s="1">
        <v>17096</v>
      </c>
      <c r="H856" s="1">
        <v>13151</v>
      </c>
    </row>
    <row r="857" spans="1:8" ht="13" x14ac:dyDescent="0.15">
      <c r="A857" s="1">
        <v>10959</v>
      </c>
      <c r="B857" s="1">
        <v>8224</v>
      </c>
      <c r="C857" s="1">
        <v>11654</v>
      </c>
      <c r="D857" s="1">
        <v>12900</v>
      </c>
      <c r="E857" s="1">
        <v>12680</v>
      </c>
      <c r="F857" s="1">
        <v>8580</v>
      </c>
      <c r="G857" s="1">
        <v>17096</v>
      </c>
      <c r="H857" s="1">
        <v>13151</v>
      </c>
    </row>
    <row r="858" spans="1:8" ht="13" x14ac:dyDescent="0.15">
      <c r="A858" s="1">
        <v>11607</v>
      </c>
      <c r="B858" s="1">
        <v>6564</v>
      </c>
      <c r="C858" s="1">
        <v>12851</v>
      </c>
      <c r="D858" s="1">
        <v>13070</v>
      </c>
      <c r="E858" s="1">
        <v>12680</v>
      </c>
      <c r="F858" s="1">
        <v>8580</v>
      </c>
      <c r="G858" s="1">
        <v>17096</v>
      </c>
      <c r="H858" s="1">
        <v>13151</v>
      </c>
    </row>
    <row r="859" spans="1:8" ht="13" x14ac:dyDescent="0.15">
      <c r="A859" s="1">
        <v>12754</v>
      </c>
      <c r="B859" s="1">
        <v>3892</v>
      </c>
      <c r="C859" s="1">
        <v>17180</v>
      </c>
      <c r="D859" s="1">
        <v>11664</v>
      </c>
      <c r="E859" s="1">
        <v>12754</v>
      </c>
      <c r="F859" s="1">
        <v>8580</v>
      </c>
      <c r="G859" s="1">
        <v>17180</v>
      </c>
      <c r="H859" s="1">
        <v>13151</v>
      </c>
    </row>
    <row r="860" spans="1:8" ht="13" x14ac:dyDescent="0.15">
      <c r="A860" s="1">
        <v>11254</v>
      </c>
      <c r="B860" s="1">
        <v>6224</v>
      </c>
      <c r="C860" s="1">
        <v>16139</v>
      </c>
      <c r="D860" s="1">
        <v>12334</v>
      </c>
      <c r="E860" s="1">
        <v>12754</v>
      </c>
      <c r="F860" s="1">
        <v>8224</v>
      </c>
      <c r="G860" s="1">
        <v>17180</v>
      </c>
      <c r="H860" s="1">
        <v>13151</v>
      </c>
    </row>
    <row r="861" spans="1:8" ht="13" x14ac:dyDescent="0.15">
      <c r="A861" s="1">
        <v>11018</v>
      </c>
      <c r="B861" s="1">
        <v>8998</v>
      </c>
      <c r="C861" s="1">
        <v>11413</v>
      </c>
      <c r="D861" s="1">
        <v>13141</v>
      </c>
      <c r="E861" s="1">
        <v>12754</v>
      </c>
      <c r="F861" s="1">
        <v>8998</v>
      </c>
      <c r="G861" s="1">
        <v>17180</v>
      </c>
      <c r="H861" s="1">
        <v>13151</v>
      </c>
    </row>
    <row r="862" spans="1:8" ht="13" x14ac:dyDescent="0.15">
      <c r="A862" s="1">
        <v>12340</v>
      </c>
      <c r="B862" s="1">
        <v>4629</v>
      </c>
      <c r="C862" s="1">
        <v>14077</v>
      </c>
      <c r="D862" s="1">
        <v>12588</v>
      </c>
      <c r="E862" s="1">
        <v>12754</v>
      </c>
      <c r="F862" s="1">
        <v>8998</v>
      </c>
      <c r="G862" s="1">
        <v>17180</v>
      </c>
      <c r="H862" s="1">
        <v>13151</v>
      </c>
    </row>
    <row r="863" spans="1:8" ht="13" x14ac:dyDescent="0.15">
      <c r="A863" s="1">
        <v>12873</v>
      </c>
      <c r="B863" s="1">
        <v>4439</v>
      </c>
      <c r="C863" s="1">
        <v>18213</v>
      </c>
      <c r="D863" s="1">
        <v>11838</v>
      </c>
      <c r="E863" s="1">
        <v>12873</v>
      </c>
      <c r="F863" s="1">
        <v>8998</v>
      </c>
      <c r="G863" s="1">
        <v>18213</v>
      </c>
      <c r="H863" s="1">
        <v>13151</v>
      </c>
    </row>
    <row r="864" spans="1:8" ht="13" x14ac:dyDescent="0.15">
      <c r="A864" s="1">
        <v>10725</v>
      </c>
      <c r="B864" s="1">
        <v>7473</v>
      </c>
      <c r="C864" s="1">
        <v>13881</v>
      </c>
      <c r="D864" s="1">
        <v>12572</v>
      </c>
      <c r="E864" s="1">
        <v>12873</v>
      </c>
      <c r="F864" s="1">
        <v>8998</v>
      </c>
      <c r="G864" s="1">
        <v>18213</v>
      </c>
      <c r="H864" s="1">
        <v>13151</v>
      </c>
    </row>
    <row r="865" spans="1:8" ht="13" x14ac:dyDescent="0.15">
      <c r="A865" s="1">
        <v>11242</v>
      </c>
      <c r="B865" s="1">
        <v>8689</v>
      </c>
      <c r="C865" s="1">
        <v>11682</v>
      </c>
      <c r="D865" s="1">
        <v>13296</v>
      </c>
      <c r="E865" s="1">
        <v>12873</v>
      </c>
      <c r="F865" s="1">
        <v>8998</v>
      </c>
      <c r="G865" s="1">
        <v>18213</v>
      </c>
      <c r="H865" s="1">
        <v>13296</v>
      </c>
    </row>
    <row r="866" spans="1:8" ht="13" x14ac:dyDescent="0.15">
      <c r="A866" s="1">
        <v>12394</v>
      </c>
      <c r="B866" s="1">
        <v>3545</v>
      </c>
      <c r="C866" s="1">
        <v>15762</v>
      </c>
      <c r="D866" s="1">
        <v>11816</v>
      </c>
      <c r="E866" s="1">
        <v>12873</v>
      </c>
      <c r="F866" s="1">
        <v>8998</v>
      </c>
      <c r="G866" s="1">
        <v>18213</v>
      </c>
      <c r="H866" s="1">
        <v>13296</v>
      </c>
    </row>
    <row r="867" spans="1:8" ht="13" x14ac:dyDescent="0.15">
      <c r="A867" s="1">
        <v>12492</v>
      </c>
      <c r="B867" s="1">
        <v>5060</v>
      </c>
      <c r="C867" s="1">
        <v>17152</v>
      </c>
      <c r="D867" s="1">
        <v>11959</v>
      </c>
      <c r="E867" s="1">
        <v>12873</v>
      </c>
      <c r="F867" s="1">
        <v>8998</v>
      </c>
      <c r="G867" s="1">
        <v>18213</v>
      </c>
      <c r="H867" s="1">
        <v>13296</v>
      </c>
    </row>
    <row r="868" spans="1:8" ht="13" x14ac:dyDescent="0.15">
      <c r="A868" s="1">
        <v>10818</v>
      </c>
      <c r="B868" s="1">
        <v>8003</v>
      </c>
      <c r="C868" s="1">
        <v>11291</v>
      </c>
      <c r="D868" s="1">
        <v>12723</v>
      </c>
      <c r="E868" s="1">
        <v>12873</v>
      </c>
      <c r="F868" s="1">
        <v>8998</v>
      </c>
      <c r="G868" s="1">
        <v>18213</v>
      </c>
      <c r="H868" s="1">
        <v>13296</v>
      </c>
    </row>
    <row r="869" spans="1:8" ht="13" x14ac:dyDescent="0.15">
      <c r="A869" s="1">
        <v>11525</v>
      </c>
      <c r="B869" s="1">
        <v>7317</v>
      </c>
      <c r="C869" s="1">
        <v>11660</v>
      </c>
      <c r="D869" s="1">
        <v>13026</v>
      </c>
      <c r="E869" s="1">
        <v>12873</v>
      </c>
      <c r="F869" s="1">
        <v>8998</v>
      </c>
      <c r="G869" s="1">
        <v>18213</v>
      </c>
      <c r="H869" s="1">
        <v>13296</v>
      </c>
    </row>
    <row r="870" spans="1:8" ht="13" x14ac:dyDescent="0.15">
      <c r="A870" s="1">
        <v>12517</v>
      </c>
      <c r="B870" s="1">
        <v>3718</v>
      </c>
      <c r="C870" s="1">
        <v>15327</v>
      </c>
      <c r="D870" s="1">
        <v>11649</v>
      </c>
      <c r="E870" s="1">
        <v>12873</v>
      </c>
      <c r="F870" s="1">
        <v>8998</v>
      </c>
      <c r="G870" s="1">
        <v>18213</v>
      </c>
      <c r="H870" s="1">
        <v>13296</v>
      </c>
    </row>
    <row r="871" spans="1:8" ht="13" x14ac:dyDescent="0.15">
      <c r="A871" s="1">
        <v>11633</v>
      </c>
      <c r="B871" s="1">
        <v>5629</v>
      </c>
      <c r="C871" s="1">
        <v>15525</v>
      </c>
      <c r="D871" s="1">
        <v>12191</v>
      </c>
      <c r="E871" s="1">
        <v>12873</v>
      </c>
      <c r="F871" s="1">
        <v>8998</v>
      </c>
      <c r="G871" s="1">
        <v>18213</v>
      </c>
      <c r="H871" s="1">
        <v>13296</v>
      </c>
    </row>
    <row r="872" spans="1:8" ht="13" x14ac:dyDescent="0.15">
      <c r="A872" s="1">
        <v>10962</v>
      </c>
      <c r="B872" s="1">
        <v>8209</v>
      </c>
      <c r="C872" s="1">
        <v>11622</v>
      </c>
      <c r="D872" s="1">
        <v>12638</v>
      </c>
      <c r="E872" s="1">
        <v>12873</v>
      </c>
      <c r="F872" s="1">
        <v>8998</v>
      </c>
      <c r="G872" s="1">
        <v>18213</v>
      </c>
      <c r="H872" s="1">
        <v>13296</v>
      </c>
    </row>
    <row r="873" spans="1:8" ht="13" x14ac:dyDescent="0.15">
      <c r="A873" s="1">
        <v>11936</v>
      </c>
      <c r="B873" s="1">
        <v>5488</v>
      </c>
      <c r="C873" s="1">
        <v>12773</v>
      </c>
      <c r="D873" s="1">
        <v>12538</v>
      </c>
      <c r="E873" s="1">
        <v>12873</v>
      </c>
      <c r="F873" s="1">
        <v>8998</v>
      </c>
      <c r="G873" s="1">
        <v>18213</v>
      </c>
      <c r="H873" s="1">
        <v>13296</v>
      </c>
    </row>
    <row r="874" spans="1:8" ht="13" x14ac:dyDescent="0.15">
      <c r="A874" s="1">
        <v>12715</v>
      </c>
      <c r="B874" s="1">
        <v>4090</v>
      </c>
      <c r="C874" s="1">
        <v>15981</v>
      </c>
      <c r="D874" s="1">
        <v>11691</v>
      </c>
      <c r="E874" s="1">
        <v>12873</v>
      </c>
      <c r="F874" s="1">
        <v>8998</v>
      </c>
      <c r="G874" s="1">
        <v>18213</v>
      </c>
      <c r="H874" s="1">
        <v>13296</v>
      </c>
    </row>
    <row r="875" spans="1:8" ht="13" x14ac:dyDescent="0.15">
      <c r="A875" s="1">
        <v>10962</v>
      </c>
      <c r="B875" s="1">
        <v>6452</v>
      </c>
      <c r="C875" s="1">
        <v>14370</v>
      </c>
      <c r="D875" s="1">
        <v>12148</v>
      </c>
      <c r="E875" s="1">
        <v>12873</v>
      </c>
      <c r="F875" s="1">
        <v>8998</v>
      </c>
      <c r="G875" s="1">
        <v>18213</v>
      </c>
      <c r="H875" s="1">
        <v>13296</v>
      </c>
    </row>
    <row r="876" spans="1:8" ht="13" x14ac:dyDescent="0.15">
      <c r="A876" s="1">
        <v>11095</v>
      </c>
      <c r="B876" s="1">
        <v>8328</v>
      </c>
      <c r="C876" s="1">
        <v>11966</v>
      </c>
      <c r="D876" s="1">
        <v>12771</v>
      </c>
      <c r="E876" s="1">
        <v>12873</v>
      </c>
      <c r="F876" s="1">
        <v>8998</v>
      </c>
      <c r="G876" s="1">
        <v>18213</v>
      </c>
      <c r="H876" s="1">
        <v>13296</v>
      </c>
    </row>
    <row r="877" spans="1:8" ht="13" x14ac:dyDescent="0.15">
      <c r="A877" s="1">
        <v>12174</v>
      </c>
      <c r="B877" s="1">
        <v>3873</v>
      </c>
      <c r="C877" s="1">
        <v>14059</v>
      </c>
      <c r="D877" s="1">
        <v>12018</v>
      </c>
      <c r="E877" s="1">
        <v>12873</v>
      </c>
      <c r="F877" s="1">
        <v>8998</v>
      </c>
      <c r="G877" s="1">
        <v>18213</v>
      </c>
      <c r="H877" s="1">
        <v>13296</v>
      </c>
    </row>
    <row r="878" spans="1:8" ht="13" x14ac:dyDescent="0.15">
      <c r="A878" s="1">
        <v>12536</v>
      </c>
      <c r="B878" s="1">
        <v>4487</v>
      </c>
      <c r="C878" s="1">
        <v>16283</v>
      </c>
      <c r="D878" s="1">
        <v>11868</v>
      </c>
      <c r="E878" s="1">
        <v>12873</v>
      </c>
      <c r="F878" s="1">
        <v>8998</v>
      </c>
      <c r="G878" s="1">
        <v>18213</v>
      </c>
      <c r="H878" s="1">
        <v>13296</v>
      </c>
    </row>
    <row r="879" spans="1:8" ht="13" x14ac:dyDescent="0.15">
      <c r="A879" s="1">
        <v>10776</v>
      </c>
      <c r="B879" s="1">
        <v>7052</v>
      </c>
      <c r="C879" s="1">
        <v>12553</v>
      </c>
      <c r="D879" s="1">
        <v>12429</v>
      </c>
      <c r="E879" s="1">
        <v>12873</v>
      </c>
      <c r="F879" s="1">
        <v>8998</v>
      </c>
      <c r="G879" s="1">
        <v>18213</v>
      </c>
      <c r="H879" s="1">
        <v>13296</v>
      </c>
    </row>
    <row r="880" spans="1:8" ht="13" x14ac:dyDescent="0.15">
      <c r="A880" s="1">
        <v>11345</v>
      </c>
      <c r="B880" s="1">
        <v>7577</v>
      </c>
      <c r="C880" s="1">
        <v>12205</v>
      </c>
      <c r="D880" s="1">
        <v>12817</v>
      </c>
      <c r="E880" s="1">
        <v>12715</v>
      </c>
      <c r="F880" s="1">
        <v>8328</v>
      </c>
      <c r="G880" s="1">
        <v>16283</v>
      </c>
      <c r="H880" s="1">
        <v>12817</v>
      </c>
    </row>
    <row r="881" spans="1:8" ht="13" x14ac:dyDescent="0.15">
      <c r="A881" s="1">
        <v>12263</v>
      </c>
      <c r="B881" s="1">
        <v>3627</v>
      </c>
      <c r="C881" s="1">
        <v>15235</v>
      </c>
      <c r="D881" s="1">
        <v>11687</v>
      </c>
      <c r="E881" s="1">
        <v>12715</v>
      </c>
      <c r="F881" s="1">
        <v>8328</v>
      </c>
      <c r="G881" s="1">
        <v>16283</v>
      </c>
      <c r="H881" s="1">
        <v>12817</v>
      </c>
    </row>
    <row r="882" spans="1:8" ht="13" x14ac:dyDescent="0.15">
      <c r="A882" s="1">
        <v>12084</v>
      </c>
      <c r="B882" s="1">
        <v>5073</v>
      </c>
      <c r="C882" s="1">
        <v>15920</v>
      </c>
      <c r="D882" s="1">
        <v>12064</v>
      </c>
      <c r="E882" s="1">
        <v>12715</v>
      </c>
      <c r="F882" s="1">
        <v>8328</v>
      </c>
      <c r="G882" s="1">
        <v>16283</v>
      </c>
      <c r="H882" s="1">
        <v>12817</v>
      </c>
    </row>
    <row r="883" spans="1:8" ht="13" x14ac:dyDescent="0.15">
      <c r="A883" s="1">
        <v>10894</v>
      </c>
      <c r="B883" s="1">
        <v>7588</v>
      </c>
      <c r="C883" s="1">
        <v>11900</v>
      </c>
      <c r="D883" s="1">
        <v>12464</v>
      </c>
      <c r="E883" s="1">
        <v>12715</v>
      </c>
      <c r="F883" s="1">
        <v>8328</v>
      </c>
      <c r="G883" s="1">
        <v>16283</v>
      </c>
      <c r="H883" s="1">
        <v>12817</v>
      </c>
    </row>
    <row r="884" spans="1:8" ht="13" x14ac:dyDescent="0.15">
      <c r="A884" s="1">
        <v>11574</v>
      </c>
      <c r="B884" s="1">
        <v>6258</v>
      </c>
      <c r="C884" s="1">
        <v>12514</v>
      </c>
      <c r="D884" s="1">
        <v>12641</v>
      </c>
      <c r="E884" s="1">
        <v>12715</v>
      </c>
      <c r="F884" s="1">
        <v>8328</v>
      </c>
      <c r="G884" s="1">
        <v>16283</v>
      </c>
      <c r="H884" s="1">
        <v>12817</v>
      </c>
    </row>
    <row r="885" spans="1:8" ht="13" x14ac:dyDescent="0.15">
      <c r="A885" s="1">
        <v>12568</v>
      </c>
      <c r="B885" s="1">
        <v>3844</v>
      </c>
      <c r="C885" s="1">
        <v>15628</v>
      </c>
      <c r="D885" s="1">
        <v>11559</v>
      </c>
      <c r="E885" s="1">
        <v>12715</v>
      </c>
      <c r="F885" s="1">
        <v>8328</v>
      </c>
      <c r="G885" s="1">
        <v>16283</v>
      </c>
      <c r="H885" s="1">
        <v>12817</v>
      </c>
    </row>
    <row r="886" spans="1:8" ht="13" x14ac:dyDescent="0.15">
      <c r="A886" s="1">
        <v>11287</v>
      </c>
      <c r="B886" s="1">
        <v>5851</v>
      </c>
      <c r="C886" s="1">
        <v>15039</v>
      </c>
      <c r="D886" s="1">
        <v>12078</v>
      </c>
      <c r="E886" s="1">
        <v>12715</v>
      </c>
      <c r="F886" s="1">
        <v>8328</v>
      </c>
      <c r="G886" s="1">
        <v>16283</v>
      </c>
      <c r="H886" s="1">
        <v>12817</v>
      </c>
    </row>
    <row r="887" spans="1:8" ht="13" x14ac:dyDescent="0.15">
      <c r="A887" s="1">
        <v>11064</v>
      </c>
      <c r="B887" s="1">
        <v>8259</v>
      </c>
      <c r="C887" s="1">
        <v>11934</v>
      </c>
      <c r="D887" s="1">
        <v>12654</v>
      </c>
      <c r="E887" s="1">
        <v>12715</v>
      </c>
      <c r="F887" s="1">
        <v>8328</v>
      </c>
      <c r="G887" s="1">
        <v>16283</v>
      </c>
      <c r="H887" s="1">
        <v>12817</v>
      </c>
    </row>
    <row r="888" spans="1:8" ht="13" x14ac:dyDescent="0.15">
      <c r="A888" s="1">
        <v>12130</v>
      </c>
      <c r="B888" s="1">
        <v>4657</v>
      </c>
      <c r="C888" s="1">
        <v>13265</v>
      </c>
      <c r="D888" s="1">
        <v>12351</v>
      </c>
      <c r="E888" s="1">
        <v>12715</v>
      </c>
      <c r="F888" s="1">
        <v>8328</v>
      </c>
      <c r="G888" s="1">
        <v>16283</v>
      </c>
      <c r="H888" s="1">
        <v>12817</v>
      </c>
    </row>
    <row r="889" spans="1:8" ht="13" x14ac:dyDescent="0.15">
      <c r="A889" s="1">
        <v>12592</v>
      </c>
      <c r="B889" s="1">
        <v>4273</v>
      </c>
      <c r="C889" s="1">
        <v>16262</v>
      </c>
      <c r="D889" s="1">
        <v>11869</v>
      </c>
      <c r="E889" s="1">
        <v>12715</v>
      </c>
      <c r="F889" s="1">
        <v>8328</v>
      </c>
      <c r="G889" s="1">
        <v>16283</v>
      </c>
      <c r="H889" s="1">
        <v>12817</v>
      </c>
    </row>
    <row r="890" spans="1:8" ht="13" x14ac:dyDescent="0.15">
      <c r="A890" s="1">
        <v>10807</v>
      </c>
      <c r="B890" s="1">
        <v>6752</v>
      </c>
      <c r="C890" s="1">
        <v>13520</v>
      </c>
      <c r="D890" s="1">
        <v>12200</v>
      </c>
      <c r="E890" s="1">
        <v>12715</v>
      </c>
      <c r="F890" s="1">
        <v>8328</v>
      </c>
      <c r="G890" s="1">
        <v>16283</v>
      </c>
      <c r="H890" s="1">
        <v>12817</v>
      </c>
    </row>
    <row r="891" spans="1:8" ht="13" x14ac:dyDescent="0.15">
      <c r="A891" s="1">
        <v>11207</v>
      </c>
      <c r="B891" s="1">
        <v>8012</v>
      </c>
      <c r="C891" s="1">
        <v>12045</v>
      </c>
      <c r="D891" s="1">
        <v>12812</v>
      </c>
      <c r="E891" s="1">
        <v>12715</v>
      </c>
      <c r="F891" s="1">
        <v>8328</v>
      </c>
      <c r="G891" s="1">
        <v>16283</v>
      </c>
      <c r="H891" s="1">
        <v>12817</v>
      </c>
    </row>
    <row r="892" spans="1:8" ht="13" x14ac:dyDescent="0.15">
      <c r="A892" s="1">
        <v>12111</v>
      </c>
      <c r="B892" s="1">
        <v>3590</v>
      </c>
      <c r="C892" s="1">
        <v>14637</v>
      </c>
      <c r="D892" s="1">
        <v>11829</v>
      </c>
      <c r="E892" s="1">
        <v>12715</v>
      </c>
      <c r="F892" s="1">
        <v>8328</v>
      </c>
      <c r="G892" s="1">
        <v>16283</v>
      </c>
      <c r="H892" s="1">
        <v>12817</v>
      </c>
    </row>
    <row r="893" spans="1:8" ht="13" x14ac:dyDescent="0.15">
      <c r="A893" s="1">
        <v>12269</v>
      </c>
      <c r="B893" s="1">
        <v>4797</v>
      </c>
      <c r="C893" s="1">
        <v>16203</v>
      </c>
      <c r="D893" s="1">
        <v>11952</v>
      </c>
      <c r="E893" s="1">
        <v>12715</v>
      </c>
      <c r="F893" s="1">
        <v>8328</v>
      </c>
      <c r="G893" s="1">
        <v>16283</v>
      </c>
      <c r="H893" s="1">
        <v>12817</v>
      </c>
    </row>
    <row r="894" spans="1:8" ht="13" x14ac:dyDescent="0.15">
      <c r="A894" s="1">
        <v>10774</v>
      </c>
      <c r="B894" s="1">
        <v>7281</v>
      </c>
      <c r="C894" s="1">
        <v>12070</v>
      </c>
      <c r="D894" s="1">
        <v>12426</v>
      </c>
      <c r="E894" s="1">
        <v>12715</v>
      </c>
      <c r="F894" s="1">
        <v>8328</v>
      </c>
      <c r="G894" s="1">
        <v>16283</v>
      </c>
      <c r="H894" s="1">
        <v>12817</v>
      </c>
    </row>
    <row r="895" spans="1:8" ht="13" x14ac:dyDescent="0.15">
      <c r="A895" s="1">
        <v>11410</v>
      </c>
      <c r="B895" s="1">
        <v>7004</v>
      </c>
      <c r="C895" s="1">
        <v>12350</v>
      </c>
      <c r="D895" s="1">
        <v>12743</v>
      </c>
      <c r="E895" s="1">
        <v>12715</v>
      </c>
      <c r="F895" s="1">
        <v>8328</v>
      </c>
      <c r="G895" s="1">
        <v>16283</v>
      </c>
      <c r="H895" s="1">
        <v>12817</v>
      </c>
    </row>
    <row r="896" spans="1:8" ht="13" x14ac:dyDescent="0.15">
      <c r="A896" s="1">
        <v>12456</v>
      </c>
      <c r="B896" s="1">
        <v>3699</v>
      </c>
      <c r="C896" s="1">
        <v>15389</v>
      </c>
      <c r="D896" s="1">
        <v>11570</v>
      </c>
      <c r="E896" s="1">
        <v>12715</v>
      </c>
      <c r="F896" s="1">
        <v>8328</v>
      </c>
      <c r="G896" s="1">
        <v>16283</v>
      </c>
      <c r="H896" s="1">
        <v>12817</v>
      </c>
    </row>
    <row r="897" spans="1:8" ht="13" x14ac:dyDescent="0.15">
      <c r="A897" s="1">
        <v>11757</v>
      </c>
      <c r="B897" s="1">
        <v>5444</v>
      </c>
      <c r="C897" s="1">
        <v>15581</v>
      </c>
      <c r="D897" s="1">
        <v>12014</v>
      </c>
      <c r="E897" s="1">
        <v>12715</v>
      </c>
      <c r="F897" s="1">
        <v>8328</v>
      </c>
      <c r="G897" s="1">
        <v>16283</v>
      </c>
      <c r="H897" s="1">
        <v>12817</v>
      </c>
    </row>
    <row r="898" spans="1:8" ht="13" x14ac:dyDescent="0.15">
      <c r="A898" s="1">
        <v>10929</v>
      </c>
      <c r="B898" s="1">
        <v>7948</v>
      </c>
      <c r="C898" s="1">
        <v>11848</v>
      </c>
      <c r="D898" s="1">
        <v>12569</v>
      </c>
      <c r="E898" s="1">
        <v>12715</v>
      </c>
      <c r="F898" s="1">
        <v>8328</v>
      </c>
      <c r="G898" s="1">
        <v>16283</v>
      </c>
      <c r="H898" s="1">
        <v>12817</v>
      </c>
    </row>
    <row r="899" spans="1:8" ht="13" x14ac:dyDescent="0.15">
      <c r="A899" s="1">
        <v>11837</v>
      </c>
      <c r="B899" s="1">
        <v>5498</v>
      </c>
      <c r="C899" s="1">
        <v>12816</v>
      </c>
      <c r="D899" s="1">
        <v>12514</v>
      </c>
      <c r="E899" s="1">
        <v>12715</v>
      </c>
      <c r="F899" s="1">
        <v>8328</v>
      </c>
      <c r="G899" s="1">
        <v>16283</v>
      </c>
      <c r="H899" s="1">
        <v>12817</v>
      </c>
    </row>
    <row r="900" spans="1:8" ht="13" x14ac:dyDescent="0.15">
      <c r="A900" s="1">
        <v>12738</v>
      </c>
      <c r="B900" s="1">
        <v>4024</v>
      </c>
      <c r="C900" s="1">
        <v>15973</v>
      </c>
      <c r="D900" s="1">
        <v>11739</v>
      </c>
      <c r="E900" s="1">
        <v>12738</v>
      </c>
      <c r="F900" s="1">
        <v>8012</v>
      </c>
      <c r="G900" s="1">
        <v>16203</v>
      </c>
      <c r="H900" s="1">
        <v>12812</v>
      </c>
    </row>
    <row r="901" spans="1:8" ht="13" x14ac:dyDescent="0.15">
      <c r="A901" s="1">
        <v>11024</v>
      </c>
      <c r="B901" s="1">
        <v>6371</v>
      </c>
      <c r="C901" s="1">
        <v>14461</v>
      </c>
      <c r="D901" s="1">
        <v>12166</v>
      </c>
      <c r="E901" s="1">
        <v>12738</v>
      </c>
      <c r="F901" s="1">
        <v>8012</v>
      </c>
      <c r="G901" s="1">
        <v>16203</v>
      </c>
      <c r="H901" s="1">
        <v>12812</v>
      </c>
    </row>
    <row r="902" spans="1:8" ht="13" x14ac:dyDescent="0.15">
      <c r="A902" s="1">
        <v>11067</v>
      </c>
      <c r="B902" s="1">
        <v>8415</v>
      </c>
      <c r="C902" s="1">
        <v>11986</v>
      </c>
      <c r="D902" s="1">
        <v>12750</v>
      </c>
      <c r="E902" s="1">
        <v>12738</v>
      </c>
      <c r="F902" s="1">
        <v>8415</v>
      </c>
      <c r="G902" s="1">
        <v>16203</v>
      </c>
      <c r="H902" s="1">
        <v>12812</v>
      </c>
    </row>
    <row r="903" spans="1:8" ht="13" x14ac:dyDescent="0.15">
      <c r="A903" s="1">
        <v>12230</v>
      </c>
      <c r="B903" s="1">
        <v>3903</v>
      </c>
      <c r="C903" s="1">
        <v>13965</v>
      </c>
      <c r="D903" s="1">
        <v>11967</v>
      </c>
      <c r="E903" s="1">
        <v>12738</v>
      </c>
      <c r="F903" s="1">
        <v>8415</v>
      </c>
      <c r="G903" s="1">
        <v>16203</v>
      </c>
      <c r="H903" s="1">
        <v>12812</v>
      </c>
    </row>
    <row r="904" spans="1:8" ht="13" x14ac:dyDescent="0.15">
      <c r="A904" s="1">
        <v>12606</v>
      </c>
      <c r="B904" s="1">
        <v>4534</v>
      </c>
      <c r="C904" s="1">
        <v>16379</v>
      </c>
      <c r="D904" s="1">
        <v>11783</v>
      </c>
      <c r="E904" s="1">
        <v>12738</v>
      </c>
      <c r="F904" s="1">
        <v>8415</v>
      </c>
      <c r="G904" s="1">
        <v>16379</v>
      </c>
      <c r="H904" s="1">
        <v>12812</v>
      </c>
    </row>
    <row r="905" spans="1:8" ht="13" x14ac:dyDescent="0.15">
      <c r="A905" s="1">
        <v>10820</v>
      </c>
      <c r="B905" s="1">
        <v>7230</v>
      </c>
      <c r="C905" s="1">
        <v>12304</v>
      </c>
      <c r="D905" s="1">
        <v>12471</v>
      </c>
      <c r="E905" s="1">
        <v>12738</v>
      </c>
      <c r="F905" s="1">
        <v>8415</v>
      </c>
      <c r="G905" s="1">
        <v>16379</v>
      </c>
      <c r="H905" s="1">
        <v>12812</v>
      </c>
    </row>
    <row r="906" spans="1:8" ht="13" x14ac:dyDescent="0.15">
      <c r="A906" s="1">
        <v>11279</v>
      </c>
      <c r="B906" s="1">
        <v>7868</v>
      </c>
      <c r="C906" s="1">
        <v>11506</v>
      </c>
      <c r="D906" s="1">
        <v>13004</v>
      </c>
      <c r="E906" s="1">
        <v>12738</v>
      </c>
      <c r="F906" s="1">
        <v>8415</v>
      </c>
      <c r="G906" s="1">
        <v>16379</v>
      </c>
      <c r="H906" s="1">
        <v>13004</v>
      </c>
    </row>
    <row r="907" spans="1:8" ht="13" x14ac:dyDescent="0.15">
      <c r="A907" s="1">
        <v>12302</v>
      </c>
      <c r="B907" s="1">
        <v>3604</v>
      </c>
      <c r="C907" s="1">
        <v>14986</v>
      </c>
      <c r="D907" s="1">
        <v>11673</v>
      </c>
      <c r="E907" s="1">
        <v>12738</v>
      </c>
      <c r="F907" s="1">
        <v>8415</v>
      </c>
      <c r="G907" s="1">
        <v>16379</v>
      </c>
      <c r="H907" s="1">
        <v>13004</v>
      </c>
    </row>
    <row r="908" spans="1:8" ht="13" x14ac:dyDescent="0.15">
      <c r="A908" s="1">
        <v>12196</v>
      </c>
      <c r="B908" s="1">
        <v>5206</v>
      </c>
      <c r="C908" s="1">
        <v>15700</v>
      </c>
      <c r="D908" s="1">
        <v>12123</v>
      </c>
      <c r="E908" s="1">
        <v>12738</v>
      </c>
      <c r="F908" s="1">
        <v>8415</v>
      </c>
      <c r="G908" s="1">
        <v>16379</v>
      </c>
      <c r="H908" s="1">
        <v>13004</v>
      </c>
    </row>
    <row r="909" spans="1:8" ht="13" x14ac:dyDescent="0.15">
      <c r="A909" s="1">
        <v>10898</v>
      </c>
      <c r="B909" s="1">
        <v>7987</v>
      </c>
      <c r="C909" s="1">
        <v>10680</v>
      </c>
      <c r="D909" s="1">
        <v>12731</v>
      </c>
      <c r="E909" s="1">
        <v>12738</v>
      </c>
      <c r="F909" s="1">
        <v>8415</v>
      </c>
      <c r="G909" s="1">
        <v>16379</v>
      </c>
      <c r="H909" s="1">
        <v>13004</v>
      </c>
    </row>
    <row r="910" spans="1:8" ht="13" x14ac:dyDescent="0.15">
      <c r="A910" s="1">
        <v>11582</v>
      </c>
      <c r="B910" s="1">
        <v>6552</v>
      </c>
      <c r="C910" s="1">
        <v>11618</v>
      </c>
      <c r="D910" s="1">
        <v>12900</v>
      </c>
      <c r="E910" s="1">
        <v>12738</v>
      </c>
      <c r="F910" s="1">
        <v>8415</v>
      </c>
      <c r="G910" s="1">
        <v>16379</v>
      </c>
      <c r="H910" s="1">
        <v>13004</v>
      </c>
    </row>
    <row r="911" spans="1:8" ht="13" x14ac:dyDescent="0.15">
      <c r="A911" s="1">
        <v>12611</v>
      </c>
      <c r="B911" s="1">
        <v>3850</v>
      </c>
      <c r="C911" s="1">
        <v>15310</v>
      </c>
      <c r="D911" s="1">
        <v>11614</v>
      </c>
      <c r="E911" s="1">
        <v>12738</v>
      </c>
      <c r="F911" s="1">
        <v>8415</v>
      </c>
      <c r="G911" s="1">
        <v>16379</v>
      </c>
      <c r="H911" s="1">
        <v>13004</v>
      </c>
    </row>
    <row r="912" spans="1:8" ht="13" x14ac:dyDescent="0.15">
      <c r="A912" s="1">
        <v>11325</v>
      </c>
      <c r="B912" s="1">
        <v>6116</v>
      </c>
      <c r="C912" s="1">
        <v>14786</v>
      </c>
      <c r="D912" s="1">
        <v>12242</v>
      </c>
      <c r="E912" s="1">
        <v>12738</v>
      </c>
      <c r="F912" s="1">
        <v>8415</v>
      </c>
      <c r="G912" s="1">
        <v>16379</v>
      </c>
      <c r="H912" s="1">
        <v>13004</v>
      </c>
    </row>
    <row r="913" spans="1:8" ht="13" x14ac:dyDescent="0.15">
      <c r="A913" s="1">
        <v>11096</v>
      </c>
      <c r="B913" s="1">
        <v>8858</v>
      </c>
      <c r="C913" s="1">
        <v>10297</v>
      </c>
      <c r="D913" s="1">
        <v>12984</v>
      </c>
      <c r="E913" s="1">
        <v>12738</v>
      </c>
      <c r="F913" s="1">
        <v>8858</v>
      </c>
      <c r="G913" s="1">
        <v>16379</v>
      </c>
      <c r="H913" s="1">
        <v>13004</v>
      </c>
    </row>
    <row r="914" spans="1:8" ht="13" x14ac:dyDescent="0.15">
      <c r="A914" s="1">
        <v>12342</v>
      </c>
      <c r="B914" s="1">
        <v>4739</v>
      </c>
      <c r="C914" s="1">
        <v>12699</v>
      </c>
      <c r="D914" s="1">
        <v>12524</v>
      </c>
      <c r="E914" s="1">
        <v>12738</v>
      </c>
      <c r="F914" s="1">
        <v>8858</v>
      </c>
      <c r="G914" s="1">
        <v>16379</v>
      </c>
      <c r="H914" s="1">
        <v>13004</v>
      </c>
    </row>
    <row r="915" spans="1:8" ht="13" x14ac:dyDescent="0.15">
      <c r="A915" s="1">
        <v>12829</v>
      </c>
      <c r="B915" s="1">
        <v>4448</v>
      </c>
      <c r="C915" s="1">
        <v>16783</v>
      </c>
      <c r="D915" s="1">
        <v>11803</v>
      </c>
      <c r="E915" s="1">
        <v>12829</v>
      </c>
      <c r="F915" s="1">
        <v>8858</v>
      </c>
      <c r="G915" s="1">
        <v>16783</v>
      </c>
      <c r="H915" s="1">
        <v>13004</v>
      </c>
    </row>
    <row r="916" spans="1:8" ht="13" x14ac:dyDescent="0.15">
      <c r="A916" s="1">
        <v>10796</v>
      </c>
      <c r="B916" s="1">
        <v>7504</v>
      </c>
      <c r="C916" s="1">
        <v>13067</v>
      </c>
      <c r="D916" s="1">
        <v>12587</v>
      </c>
      <c r="E916" s="1">
        <v>12829</v>
      </c>
      <c r="F916" s="1">
        <v>8858</v>
      </c>
      <c r="G916" s="1">
        <v>16783</v>
      </c>
      <c r="H916" s="1">
        <v>13004</v>
      </c>
    </row>
    <row r="917" spans="1:8" ht="13" x14ac:dyDescent="0.15">
      <c r="A917" s="1">
        <v>11298</v>
      </c>
      <c r="B917" s="1">
        <v>8812</v>
      </c>
      <c r="C917" s="1">
        <v>10874</v>
      </c>
      <c r="D917" s="1">
        <v>13346</v>
      </c>
      <c r="E917" s="1">
        <v>12829</v>
      </c>
      <c r="F917" s="1">
        <v>8858</v>
      </c>
      <c r="G917" s="1">
        <v>16783</v>
      </c>
      <c r="H917" s="1">
        <v>13346</v>
      </c>
    </row>
    <row r="918" spans="1:8" ht="13" x14ac:dyDescent="0.15">
      <c r="A918" s="1">
        <v>12276</v>
      </c>
      <c r="B918" s="1">
        <v>3545</v>
      </c>
      <c r="C918" s="1">
        <v>15560</v>
      </c>
      <c r="D918" s="1">
        <v>11849</v>
      </c>
      <c r="E918" s="1">
        <v>12829</v>
      </c>
      <c r="F918" s="1">
        <v>8858</v>
      </c>
      <c r="G918" s="1">
        <v>16783</v>
      </c>
      <c r="H918" s="1">
        <v>13346</v>
      </c>
    </row>
    <row r="919" spans="1:8" ht="13" x14ac:dyDescent="0.15">
      <c r="A919" s="1">
        <v>12578</v>
      </c>
      <c r="B919" s="1">
        <v>5031</v>
      </c>
      <c r="C919" s="1">
        <v>17653</v>
      </c>
      <c r="D919" s="1">
        <v>12040</v>
      </c>
      <c r="E919" s="1">
        <v>12829</v>
      </c>
      <c r="F919" s="1">
        <v>8858</v>
      </c>
      <c r="G919" s="1">
        <v>17653</v>
      </c>
      <c r="H919" s="1">
        <v>13346</v>
      </c>
    </row>
    <row r="920" spans="1:8" ht="13" x14ac:dyDescent="0.15">
      <c r="A920" s="1">
        <v>10918</v>
      </c>
      <c r="B920" s="1">
        <v>7990</v>
      </c>
      <c r="C920" s="1">
        <v>11400</v>
      </c>
      <c r="D920" s="1">
        <v>12978</v>
      </c>
      <c r="E920" s="1">
        <v>12829</v>
      </c>
      <c r="F920" s="1">
        <v>8858</v>
      </c>
      <c r="G920" s="1">
        <v>17653</v>
      </c>
      <c r="H920" s="1">
        <v>13346</v>
      </c>
    </row>
    <row r="921" spans="1:8" ht="13" x14ac:dyDescent="0.15">
      <c r="A921" s="1">
        <v>11424</v>
      </c>
      <c r="B921" s="1">
        <v>7589</v>
      </c>
      <c r="C921" s="1">
        <v>11601</v>
      </c>
      <c r="D921" s="1">
        <v>13173</v>
      </c>
      <c r="E921" s="1">
        <v>12829</v>
      </c>
      <c r="F921" s="1">
        <v>8858</v>
      </c>
      <c r="G921" s="1">
        <v>17653</v>
      </c>
      <c r="H921" s="1">
        <v>13346</v>
      </c>
    </row>
    <row r="922" spans="1:8" ht="13" x14ac:dyDescent="0.15">
      <c r="A922" s="1">
        <v>12481</v>
      </c>
      <c r="B922" s="1">
        <v>3618</v>
      </c>
      <c r="C922" s="1">
        <v>15406</v>
      </c>
      <c r="D922" s="1">
        <v>11634</v>
      </c>
      <c r="E922" s="1">
        <v>12829</v>
      </c>
      <c r="F922" s="1">
        <v>8858</v>
      </c>
      <c r="G922" s="1">
        <v>17653</v>
      </c>
      <c r="H922" s="1">
        <v>13346</v>
      </c>
    </row>
    <row r="923" spans="1:8" ht="13" x14ac:dyDescent="0.15">
      <c r="A923" s="1">
        <v>11782</v>
      </c>
      <c r="B923" s="1">
        <v>5524</v>
      </c>
      <c r="C923" s="1">
        <v>15454</v>
      </c>
      <c r="D923" s="1">
        <v>12188</v>
      </c>
      <c r="E923" s="1">
        <v>12829</v>
      </c>
      <c r="F923" s="1">
        <v>8858</v>
      </c>
      <c r="G923" s="1">
        <v>17653</v>
      </c>
      <c r="H923" s="1">
        <v>13346</v>
      </c>
    </row>
    <row r="924" spans="1:8" ht="13" x14ac:dyDescent="0.15">
      <c r="A924" s="1">
        <v>10956</v>
      </c>
      <c r="B924" s="1">
        <v>8228</v>
      </c>
      <c r="C924" s="1">
        <v>10861</v>
      </c>
      <c r="D924" s="1">
        <v>12747</v>
      </c>
      <c r="E924" s="1">
        <v>12829</v>
      </c>
      <c r="F924" s="1">
        <v>8858</v>
      </c>
      <c r="G924" s="1">
        <v>17653</v>
      </c>
      <c r="H924" s="1">
        <v>13346</v>
      </c>
    </row>
    <row r="925" spans="1:8" ht="13" x14ac:dyDescent="0.15">
      <c r="A925" s="1">
        <v>11869</v>
      </c>
      <c r="B925" s="1">
        <v>5686</v>
      </c>
      <c r="C925" s="1">
        <v>12266</v>
      </c>
      <c r="D925" s="1">
        <v>12665</v>
      </c>
      <c r="E925" s="1">
        <v>12829</v>
      </c>
      <c r="F925" s="1">
        <v>8858</v>
      </c>
      <c r="G925" s="1">
        <v>17653</v>
      </c>
      <c r="H925" s="1">
        <v>13346</v>
      </c>
    </row>
    <row r="926" spans="1:8" ht="13" x14ac:dyDescent="0.15">
      <c r="A926" s="1">
        <v>12685</v>
      </c>
      <c r="B926" s="1">
        <v>3988</v>
      </c>
      <c r="C926" s="1">
        <v>15484</v>
      </c>
      <c r="D926" s="1">
        <v>11728</v>
      </c>
      <c r="E926" s="1">
        <v>12829</v>
      </c>
      <c r="F926" s="1">
        <v>8858</v>
      </c>
      <c r="G926" s="1">
        <v>17653</v>
      </c>
      <c r="H926" s="1">
        <v>13346</v>
      </c>
    </row>
    <row r="927" spans="1:8" ht="13" x14ac:dyDescent="0.15">
      <c r="A927" s="1">
        <v>10963</v>
      </c>
      <c r="B927" s="1">
        <v>6465</v>
      </c>
      <c r="C927" s="1">
        <v>13982</v>
      </c>
      <c r="D927" s="1">
        <v>12191</v>
      </c>
      <c r="E927" s="1">
        <v>12829</v>
      </c>
      <c r="F927" s="1">
        <v>8858</v>
      </c>
      <c r="G927" s="1">
        <v>17653</v>
      </c>
      <c r="H927" s="1">
        <v>13346</v>
      </c>
    </row>
    <row r="928" spans="1:8" ht="13" x14ac:dyDescent="0.15">
      <c r="A928" s="1">
        <v>11115</v>
      </c>
      <c r="B928" s="1">
        <v>8624</v>
      </c>
      <c r="C928" s="1">
        <v>11076</v>
      </c>
      <c r="D928" s="1">
        <v>12868</v>
      </c>
      <c r="E928" s="1">
        <v>12829</v>
      </c>
      <c r="F928" s="1">
        <v>8858</v>
      </c>
      <c r="G928" s="1">
        <v>17653</v>
      </c>
      <c r="H928" s="1">
        <v>13346</v>
      </c>
    </row>
    <row r="929" spans="1:8" ht="13" x14ac:dyDescent="0.15">
      <c r="A929" s="1">
        <v>12133</v>
      </c>
      <c r="B929" s="1">
        <v>4004</v>
      </c>
      <c r="C929" s="1">
        <v>13397</v>
      </c>
      <c r="D929" s="1">
        <v>12099</v>
      </c>
      <c r="E929" s="1">
        <v>12829</v>
      </c>
      <c r="F929" s="1">
        <v>8858</v>
      </c>
      <c r="G929" s="1">
        <v>17653</v>
      </c>
      <c r="H929" s="1">
        <v>13346</v>
      </c>
    </row>
    <row r="930" spans="1:8" ht="13" x14ac:dyDescent="0.15">
      <c r="A930" s="1">
        <v>12609</v>
      </c>
      <c r="B930" s="1">
        <v>4446</v>
      </c>
      <c r="C930" s="1">
        <v>16135</v>
      </c>
      <c r="D930" s="1">
        <v>11818</v>
      </c>
      <c r="E930" s="1">
        <v>12829</v>
      </c>
      <c r="F930" s="1">
        <v>8858</v>
      </c>
      <c r="G930" s="1">
        <v>17653</v>
      </c>
      <c r="H930" s="1">
        <v>13346</v>
      </c>
    </row>
    <row r="931" spans="1:8" ht="13" x14ac:dyDescent="0.15">
      <c r="A931" s="1">
        <v>10772</v>
      </c>
      <c r="B931" s="1">
        <v>7239</v>
      </c>
      <c r="C931" s="1">
        <v>11858</v>
      </c>
      <c r="D931" s="1">
        <v>12518</v>
      </c>
      <c r="E931" s="1">
        <v>12829</v>
      </c>
      <c r="F931" s="1">
        <v>8858</v>
      </c>
      <c r="G931" s="1">
        <v>17653</v>
      </c>
      <c r="H931" s="1">
        <v>13346</v>
      </c>
    </row>
    <row r="932" spans="1:8" ht="13" x14ac:dyDescent="0.15">
      <c r="A932" s="1">
        <v>11317</v>
      </c>
      <c r="B932" s="1">
        <v>7954</v>
      </c>
      <c r="C932" s="1">
        <v>11154</v>
      </c>
      <c r="D932" s="1">
        <v>13028</v>
      </c>
      <c r="E932" s="1">
        <v>12829</v>
      </c>
      <c r="F932" s="1">
        <v>8858</v>
      </c>
      <c r="G932" s="1">
        <v>17653</v>
      </c>
      <c r="H932" s="1">
        <v>13346</v>
      </c>
    </row>
    <row r="933" spans="1:8" ht="13" x14ac:dyDescent="0.15">
      <c r="A933" s="1">
        <v>12246</v>
      </c>
      <c r="B933" s="1">
        <v>3578</v>
      </c>
      <c r="C933" s="1">
        <v>14903</v>
      </c>
      <c r="D933" s="1">
        <v>11669</v>
      </c>
      <c r="E933" s="1">
        <v>12829</v>
      </c>
      <c r="F933" s="1">
        <v>8858</v>
      </c>
      <c r="G933" s="1">
        <v>17653</v>
      </c>
      <c r="H933" s="1">
        <v>13346</v>
      </c>
    </row>
    <row r="934" spans="1:8" ht="13" x14ac:dyDescent="0.15">
      <c r="A934" s="1">
        <v>12174</v>
      </c>
      <c r="B934" s="1">
        <v>5129</v>
      </c>
      <c r="C934" s="1">
        <v>15835</v>
      </c>
      <c r="D934" s="1">
        <v>12100</v>
      </c>
      <c r="E934" s="1">
        <v>12829</v>
      </c>
      <c r="F934" s="1">
        <v>8858</v>
      </c>
      <c r="G934" s="1">
        <v>17653</v>
      </c>
      <c r="H934" s="1">
        <v>13346</v>
      </c>
    </row>
    <row r="935" spans="1:8" ht="13" x14ac:dyDescent="0.15">
      <c r="A935" s="1">
        <v>10890</v>
      </c>
      <c r="B935" s="1">
        <v>7838</v>
      </c>
      <c r="C935" s="1">
        <v>10922</v>
      </c>
      <c r="D935" s="1">
        <v>12716</v>
      </c>
      <c r="E935" s="1">
        <v>12829</v>
      </c>
      <c r="F935" s="1">
        <v>8858</v>
      </c>
      <c r="G935" s="1">
        <v>17653</v>
      </c>
      <c r="H935" s="1">
        <v>13346</v>
      </c>
    </row>
    <row r="936" spans="1:8" ht="13" x14ac:dyDescent="0.15">
      <c r="A936" s="1">
        <v>11609</v>
      </c>
      <c r="B936" s="1">
        <v>6609</v>
      </c>
      <c r="C936" s="1">
        <v>11866</v>
      </c>
      <c r="D936" s="1">
        <v>12856</v>
      </c>
      <c r="E936" s="1">
        <v>12829</v>
      </c>
      <c r="F936" s="1">
        <v>8858</v>
      </c>
      <c r="G936" s="1">
        <v>17653</v>
      </c>
      <c r="H936" s="1">
        <v>13346</v>
      </c>
    </row>
    <row r="937" spans="1:8" ht="13" x14ac:dyDescent="0.15">
      <c r="A937" s="1">
        <v>12556</v>
      </c>
      <c r="B937" s="1">
        <v>3755</v>
      </c>
      <c r="C937" s="1">
        <v>15302</v>
      </c>
      <c r="D937" s="1">
        <v>11667</v>
      </c>
      <c r="E937" s="1">
        <v>12829</v>
      </c>
      <c r="F937" s="1">
        <v>8858</v>
      </c>
      <c r="G937" s="1">
        <v>17653</v>
      </c>
      <c r="H937" s="1">
        <v>13346</v>
      </c>
    </row>
    <row r="938" spans="1:8" ht="13" x14ac:dyDescent="0.15">
      <c r="A938" s="1">
        <v>11328</v>
      </c>
      <c r="B938" s="1">
        <v>5957</v>
      </c>
      <c r="C938" s="1">
        <v>14888</v>
      </c>
      <c r="D938" s="1">
        <v>12218</v>
      </c>
      <c r="E938" s="1">
        <v>12829</v>
      </c>
      <c r="F938" s="1">
        <v>8858</v>
      </c>
      <c r="G938" s="1">
        <v>17653</v>
      </c>
      <c r="H938" s="1">
        <v>13346</v>
      </c>
    </row>
    <row r="939" spans="1:8" ht="13" x14ac:dyDescent="0.15">
      <c r="A939" s="1">
        <v>11099</v>
      </c>
      <c r="B939" s="1">
        <v>8587</v>
      </c>
      <c r="C939" s="1">
        <v>10797</v>
      </c>
      <c r="D939" s="1">
        <v>12882</v>
      </c>
      <c r="E939" s="1">
        <v>12829</v>
      </c>
      <c r="F939" s="1">
        <v>8858</v>
      </c>
      <c r="G939" s="1">
        <v>17653</v>
      </c>
      <c r="H939" s="1">
        <v>13346</v>
      </c>
    </row>
    <row r="940" spans="1:8" ht="13" x14ac:dyDescent="0.15">
      <c r="A940" s="1">
        <v>12179</v>
      </c>
      <c r="B940" s="1">
        <v>4860</v>
      </c>
      <c r="C940" s="1">
        <v>12710</v>
      </c>
      <c r="D940" s="1">
        <v>12533</v>
      </c>
      <c r="E940" s="1">
        <v>12556</v>
      </c>
      <c r="F940" s="1">
        <v>8587</v>
      </c>
      <c r="G940" s="1">
        <v>15835</v>
      </c>
      <c r="H940" s="1">
        <v>13028</v>
      </c>
    </row>
    <row r="941" spans="1:8" ht="13" x14ac:dyDescent="0.15">
      <c r="A941" s="1">
        <v>12705</v>
      </c>
      <c r="B941" s="1">
        <v>4249</v>
      </c>
      <c r="C941" s="1">
        <v>16191</v>
      </c>
      <c r="D941" s="1">
        <v>11740</v>
      </c>
      <c r="E941" s="1">
        <v>12705</v>
      </c>
      <c r="F941" s="1">
        <v>8587</v>
      </c>
      <c r="G941" s="1">
        <v>16191</v>
      </c>
      <c r="H941" s="1">
        <v>13028</v>
      </c>
    </row>
    <row r="942" spans="1:8" ht="13" x14ac:dyDescent="0.15">
      <c r="A942" s="1">
        <v>10756</v>
      </c>
      <c r="B942" s="1">
        <v>7064</v>
      </c>
      <c r="C942" s="1">
        <v>13099</v>
      </c>
      <c r="D942" s="1">
        <v>12299</v>
      </c>
      <c r="E942" s="1">
        <v>12705</v>
      </c>
      <c r="F942" s="1">
        <v>8587</v>
      </c>
      <c r="G942" s="1">
        <v>16191</v>
      </c>
      <c r="H942" s="1">
        <v>13028</v>
      </c>
    </row>
    <row r="943" spans="1:8" ht="13" x14ac:dyDescent="0.15">
      <c r="A943" s="1">
        <v>11238</v>
      </c>
      <c r="B943" s="1">
        <v>8513</v>
      </c>
      <c r="C943" s="1">
        <v>11071</v>
      </c>
      <c r="D943" s="1">
        <v>13099</v>
      </c>
      <c r="E943" s="1">
        <v>12705</v>
      </c>
      <c r="F943" s="1">
        <v>8587</v>
      </c>
      <c r="G943" s="1">
        <v>16191</v>
      </c>
      <c r="H943" s="1">
        <v>13099</v>
      </c>
    </row>
    <row r="944" spans="1:8" ht="13" x14ac:dyDescent="0.15">
      <c r="A944" s="1">
        <v>12230</v>
      </c>
      <c r="B944" s="1">
        <v>3548</v>
      </c>
      <c r="C944" s="1">
        <v>14552</v>
      </c>
      <c r="D944" s="1">
        <v>11888</v>
      </c>
      <c r="E944" s="1">
        <v>12705</v>
      </c>
      <c r="F944" s="1">
        <v>8587</v>
      </c>
      <c r="G944" s="1">
        <v>16191</v>
      </c>
      <c r="H944" s="1">
        <v>13099</v>
      </c>
    </row>
    <row r="945" spans="1:8" ht="13" x14ac:dyDescent="0.15">
      <c r="A945" s="1">
        <v>12510</v>
      </c>
      <c r="B945" s="1">
        <v>4876</v>
      </c>
      <c r="C945" s="1">
        <v>16483</v>
      </c>
      <c r="D945" s="1">
        <v>11966</v>
      </c>
      <c r="E945" s="1">
        <v>12705</v>
      </c>
      <c r="F945" s="1">
        <v>8587</v>
      </c>
      <c r="G945" s="1">
        <v>16483</v>
      </c>
      <c r="H945" s="1">
        <v>13099</v>
      </c>
    </row>
    <row r="946" spans="1:8" ht="13" x14ac:dyDescent="0.15">
      <c r="A946" s="1">
        <v>10807</v>
      </c>
      <c r="B946" s="1">
        <v>7704</v>
      </c>
      <c r="C946" s="1">
        <v>11215</v>
      </c>
      <c r="D946" s="1">
        <v>12751</v>
      </c>
      <c r="E946" s="1">
        <v>12705</v>
      </c>
      <c r="F946" s="1">
        <v>8587</v>
      </c>
      <c r="G946" s="1">
        <v>16483</v>
      </c>
      <c r="H946" s="1">
        <v>13099</v>
      </c>
    </row>
    <row r="947" spans="1:8" ht="13" x14ac:dyDescent="0.15">
      <c r="A947" s="1">
        <v>11413</v>
      </c>
      <c r="B947" s="1">
        <v>7554</v>
      </c>
      <c r="C947" s="1">
        <v>11556</v>
      </c>
      <c r="D947" s="1">
        <v>13134</v>
      </c>
      <c r="E947" s="1">
        <v>12705</v>
      </c>
      <c r="F947" s="1">
        <v>8587</v>
      </c>
      <c r="G947" s="1">
        <v>16483</v>
      </c>
      <c r="H947" s="1">
        <v>13134</v>
      </c>
    </row>
    <row r="948" spans="1:8" ht="13" x14ac:dyDescent="0.15">
      <c r="A948" s="1">
        <v>12413</v>
      </c>
      <c r="B948" s="1">
        <v>3631</v>
      </c>
      <c r="C948" s="1">
        <v>15454</v>
      </c>
      <c r="D948" s="1">
        <v>11640</v>
      </c>
      <c r="E948" s="1">
        <v>12705</v>
      </c>
      <c r="F948" s="1">
        <v>8587</v>
      </c>
      <c r="G948" s="1">
        <v>16483</v>
      </c>
      <c r="H948" s="1">
        <v>13134</v>
      </c>
    </row>
    <row r="949" spans="1:8" ht="13" x14ac:dyDescent="0.15">
      <c r="A949" s="1">
        <v>11892</v>
      </c>
      <c r="B949" s="1">
        <v>5544</v>
      </c>
      <c r="C949" s="1">
        <v>15860</v>
      </c>
      <c r="D949" s="1">
        <v>12196</v>
      </c>
      <c r="E949" s="1">
        <v>12705</v>
      </c>
      <c r="F949" s="1">
        <v>8587</v>
      </c>
      <c r="G949" s="1">
        <v>16483</v>
      </c>
      <c r="H949" s="1">
        <v>13134</v>
      </c>
    </row>
    <row r="950" spans="1:8" ht="13" x14ac:dyDescent="0.15">
      <c r="A950" s="1">
        <v>10952</v>
      </c>
      <c r="B950" s="1">
        <v>8444</v>
      </c>
      <c r="C950" s="1">
        <v>10673</v>
      </c>
      <c r="D950" s="1">
        <v>12839</v>
      </c>
      <c r="E950" s="1">
        <v>12705</v>
      </c>
      <c r="F950" s="1">
        <v>8587</v>
      </c>
      <c r="G950" s="1">
        <v>16483</v>
      </c>
      <c r="H950" s="1">
        <v>13134</v>
      </c>
    </row>
    <row r="951" spans="1:8" ht="13" x14ac:dyDescent="0.15">
      <c r="A951" s="1">
        <v>11856</v>
      </c>
      <c r="B951" s="1">
        <v>5906</v>
      </c>
      <c r="C951" s="1">
        <v>12355</v>
      </c>
      <c r="D951" s="1">
        <v>12801</v>
      </c>
      <c r="E951" s="1">
        <v>12705</v>
      </c>
      <c r="F951" s="1">
        <v>8587</v>
      </c>
      <c r="G951" s="1">
        <v>16483</v>
      </c>
      <c r="H951" s="1">
        <v>13134</v>
      </c>
    </row>
    <row r="952" spans="1:8" ht="13" x14ac:dyDescent="0.15">
      <c r="A952" s="1">
        <v>12734</v>
      </c>
      <c r="B952" s="1">
        <v>4000</v>
      </c>
      <c r="C952" s="1">
        <v>16021</v>
      </c>
      <c r="D952" s="1">
        <v>11679</v>
      </c>
      <c r="E952" s="1">
        <v>12734</v>
      </c>
      <c r="F952" s="1">
        <v>8587</v>
      </c>
      <c r="G952" s="1">
        <v>16483</v>
      </c>
      <c r="H952" s="1">
        <v>13134</v>
      </c>
    </row>
    <row r="953" spans="1:8" ht="13" x14ac:dyDescent="0.15">
      <c r="A953" s="1">
        <v>10982</v>
      </c>
      <c r="B953" s="1">
        <v>6560</v>
      </c>
      <c r="C953" s="1">
        <v>14357</v>
      </c>
      <c r="D953" s="1">
        <v>12267</v>
      </c>
      <c r="E953" s="1">
        <v>12734</v>
      </c>
      <c r="F953" s="1">
        <v>8587</v>
      </c>
      <c r="G953" s="1">
        <v>16483</v>
      </c>
      <c r="H953" s="1">
        <v>13134</v>
      </c>
    </row>
    <row r="954" spans="1:8" ht="13" x14ac:dyDescent="0.15">
      <c r="A954" s="1">
        <v>11060</v>
      </c>
      <c r="B954" s="1">
        <v>8902</v>
      </c>
      <c r="C954" s="1">
        <v>10843</v>
      </c>
      <c r="D954" s="1">
        <v>13031</v>
      </c>
      <c r="E954" s="1">
        <v>12734</v>
      </c>
      <c r="F954" s="1">
        <v>8902</v>
      </c>
      <c r="G954" s="1">
        <v>16483</v>
      </c>
      <c r="H954" s="1">
        <v>13134</v>
      </c>
    </row>
    <row r="955" spans="1:8" ht="13" x14ac:dyDescent="0.15">
      <c r="A955" s="1">
        <v>12265</v>
      </c>
      <c r="B955" s="1">
        <v>4100</v>
      </c>
      <c r="C955" s="1">
        <v>13789</v>
      </c>
      <c r="D955" s="1">
        <v>12301</v>
      </c>
      <c r="E955" s="1">
        <v>12734</v>
      </c>
      <c r="F955" s="1">
        <v>8902</v>
      </c>
      <c r="G955" s="1">
        <v>16483</v>
      </c>
      <c r="H955" s="1">
        <v>13134</v>
      </c>
    </row>
    <row r="956" spans="1:8" ht="13" x14ac:dyDescent="0.15">
      <c r="A956" s="1">
        <v>12704</v>
      </c>
      <c r="B956" s="1">
        <v>4521</v>
      </c>
      <c r="C956" s="1">
        <v>17319</v>
      </c>
      <c r="D956" s="1">
        <v>11903</v>
      </c>
      <c r="E956" s="1">
        <v>12734</v>
      </c>
      <c r="F956" s="1">
        <v>8902</v>
      </c>
      <c r="G956" s="1">
        <v>17319</v>
      </c>
      <c r="H956" s="1">
        <v>13134</v>
      </c>
    </row>
    <row r="957" spans="1:8" ht="13" x14ac:dyDescent="0.15">
      <c r="A957" s="1">
        <v>10741</v>
      </c>
      <c r="B957" s="1">
        <v>7689</v>
      </c>
      <c r="C957" s="1">
        <v>12099</v>
      </c>
      <c r="D957" s="1">
        <v>12796</v>
      </c>
      <c r="E957" s="1">
        <v>12734</v>
      </c>
      <c r="F957" s="1">
        <v>8902</v>
      </c>
      <c r="G957" s="1">
        <v>17319</v>
      </c>
      <c r="H957" s="1">
        <v>13134</v>
      </c>
    </row>
    <row r="958" spans="1:8" ht="13" x14ac:dyDescent="0.15">
      <c r="A958" s="1">
        <v>11343</v>
      </c>
      <c r="B958" s="1">
        <v>8466</v>
      </c>
      <c r="C958" s="1">
        <v>11073</v>
      </c>
      <c r="D958" s="1">
        <v>13357</v>
      </c>
      <c r="E958" s="1">
        <v>12734</v>
      </c>
      <c r="F958" s="1">
        <v>8902</v>
      </c>
      <c r="G958" s="1">
        <v>17319</v>
      </c>
      <c r="H958" s="1">
        <v>13357</v>
      </c>
    </row>
    <row r="959" spans="1:8" ht="13" x14ac:dyDescent="0.15">
      <c r="A959" s="1">
        <v>12415</v>
      </c>
      <c r="B959" s="1">
        <v>3548</v>
      </c>
      <c r="C959" s="1">
        <v>16166</v>
      </c>
      <c r="D959" s="1">
        <v>11672</v>
      </c>
      <c r="E959" s="1">
        <v>12734</v>
      </c>
      <c r="F959" s="1">
        <v>8902</v>
      </c>
      <c r="G959" s="1">
        <v>17319</v>
      </c>
      <c r="H959" s="1">
        <v>13357</v>
      </c>
    </row>
    <row r="960" spans="1:8" ht="13" x14ac:dyDescent="0.15">
      <c r="A960" s="1">
        <v>12358</v>
      </c>
      <c r="B960" s="1">
        <v>5283</v>
      </c>
      <c r="C960" s="1">
        <v>17398</v>
      </c>
      <c r="D960" s="1">
        <v>12130</v>
      </c>
      <c r="E960" s="1">
        <v>12734</v>
      </c>
      <c r="F960" s="1">
        <v>8902</v>
      </c>
      <c r="G960" s="1">
        <v>17398</v>
      </c>
      <c r="H960" s="1">
        <v>13357</v>
      </c>
    </row>
    <row r="961" spans="1:8" ht="13" x14ac:dyDescent="0.15">
      <c r="A961" s="1">
        <v>10825</v>
      </c>
      <c r="B961" s="1">
        <v>8305</v>
      </c>
      <c r="C961" s="1">
        <v>11062</v>
      </c>
      <c r="D961" s="1">
        <v>12984</v>
      </c>
      <c r="E961" s="1">
        <v>12734</v>
      </c>
      <c r="F961" s="1">
        <v>8902</v>
      </c>
      <c r="G961" s="1">
        <v>17398</v>
      </c>
      <c r="H961" s="1">
        <v>13357</v>
      </c>
    </row>
    <row r="962" spans="1:8" ht="13" x14ac:dyDescent="0.15">
      <c r="A962" s="1">
        <v>11574</v>
      </c>
      <c r="B962" s="1">
        <v>7067</v>
      </c>
      <c r="C962" s="1">
        <v>12081</v>
      </c>
      <c r="D962" s="1">
        <v>13191</v>
      </c>
      <c r="E962" s="1">
        <v>12734</v>
      </c>
      <c r="F962" s="1">
        <v>8902</v>
      </c>
      <c r="G962" s="1">
        <v>17398</v>
      </c>
      <c r="H962" s="1">
        <v>13357</v>
      </c>
    </row>
    <row r="963" spans="1:8" ht="13" x14ac:dyDescent="0.15">
      <c r="A963" s="1">
        <v>12636</v>
      </c>
      <c r="B963" s="1">
        <v>3852</v>
      </c>
      <c r="C963" s="1">
        <v>16121</v>
      </c>
      <c r="D963" s="1">
        <v>11676</v>
      </c>
      <c r="E963" s="1">
        <v>12734</v>
      </c>
      <c r="F963" s="1">
        <v>8902</v>
      </c>
      <c r="G963" s="1">
        <v>17398</v>
      </c>
      <c r="H963" s="1">
        <v>13357</v>
      </c>
    </row>
    <row r="964" spans="1:8" ht="13" x14ac:dyDescent="0.15">
      <c r="A964" s="1">
        <v>11357</v>
      </c>
      <c r="B964" s="1">
        <v>6009</v>
      </c>
      <c r="C964" s="1">
        <v>15131</v>
      </c>
      <c r="D964" s="1">
        <v>12252</v>
      </c>
      <c r="E964" s="1">
        <v>12734</v>
      </c>
      <c r="F964" s="1">
        <v>8902</v>
      </c>
      <c r="G964" s="1">
        <v>17398</v>
      </c>
      <c r="H964" s="1">
        <v>13357</v>
      </c>
    </row>
    <row r="965" spans="1:8" ht="13" x14ac:dyDescent="0.15">
      <c r="A965" s="1">
        <v>11013</v>
      </c>
      <c r="B965" s="1">
        <v>8607</v>
      </c>
      <c r="C965" s="1">
        <v>10845</v>
      </c>
      <c r="D965" s="1">
        <v>12785</v>
      </c>
      <c r="E965" s="1">
        <v>12734</v>
      </c>
      <c r="F965" s="1">
        <v>8902</v>
      </c>
      <c r="G965" s="1">
        <v>17398</v>
      </c>
      <c r="H965" s="1">
        <v>13357</v>
      </c>
    </row>
    <row r="966" spans="1:8" ht="13" x14ac:dyDescent="0.15">
      <c r="A966" s="1">
        <v>12192</v>
      </c>
      <c r="B966" s="1">
        <v>5026</v>
      </c>
      <c r="C966" s="1">
        <v>12842</v>
      </c>
      <c r="D966" s="1">
        <v>12446</v>
      </c>
      <c r="E966" s="1">
        <v>12734</v>
      </c>
      <c r="F966" s="1">
        <v>8902</v>
      </c>
      <c r="G966" s="1">
        <v>17398</v>
      </c>
      <c r="H966" s="1">
        <v>13357</v>
      </c>
    </row>
    <row r="967" spans="1:8" ht="13" x14ac:dyDescent="0.15">
      <c r="A967" s="1">
        <v>12727</v>
      </c>
      <c r="B967" s="1">
        <v>4245</v>
      </c>
      <c r="C967" s="1">
        <v>16271</v>
      </c>
      <c r="D967" s="1">
        <v>11654</v>
      </c>
      <c r="E967" s="1">
        <v>12734</v>
      </c>
      <c r="F967" s="1">
        <v>8902</v>
      </c>
      <c r="G967" s="1">
        <v>17398</v>
      </c>
      <c r="H967" s="1">
        <v>13357</v>
      </c>
    </row>
    <row r="968" spans="1:8" ht="13" x14ac:dyDescent="0.15">
      <c r="A968" s="1">
        <v>10798</v>
      </c>
      <c r="B968" s="1">
        <v>6783</v>
      </c>
      <c r="C968" s="1">
        <v>13916</v>
      </c>
      <c r="D968" s="1">
        <v>12178</v>
      </c>
      <c r="E968" s="1">
        <v>12734</v>
      </c>
      <c r="F968" s="1">
        <v>8902</v>
      </c>
      <c r="G968" s="1">
        <v>17398</v>
      </c>
      <c r="H968" s="1">
        <v>13357</v>
      </c>
    </row>
    <row r="969" spans="1:8" ht="13" x14ac:dyDescent="0.15">
      <c r="A969" s="1">
        <v>11087</v>
      </c>
      <c r="B969" s="1">
        <v>8276</v>
      </c>
      <c r="C969" s="1">
        <v>12028</v>
      </c>
      <c r="D969" s="1">
        <v>12895</v>
      </c>
      <c r="E969" s="1">
        <v>12734</v>
      </c>
      <c r="F969" s="1">
        <v>8902</v>
      </c>
      <c r="G969" s="1">
        <v>17398</v>
      </c>
      <c r="H969" s="1">
        <v>13357</v>
      </c>
    </row>
    <row r="970" spans="1:8" ht="13" x14ac:dyDescent="0.15">
      <c r="A970" s="1">
        <v>12210</v>
      </c>
      <c r="B970" s="1">
        <v>3635</v>
      </c>
      <c r="C970" s="1">
        <v>14459</v>
      </c>
      <c r="D970" s="1">
        <v>11897</v>
      </c>
      <c r="E970" s="1">
        <v>12734</v>
      </c>
      <c r="F970" s="1">
        <v>8902</v>
      </c>
      <c r="G970" s="1">
        <v>17398</v>
      </c>
      <c r="H970" s="1">
        <v>13357</v>
      </c>
    </row>
    <row r="971" spans="1:8" ht="13" x14ac:dyDescent="0.15">
      <c r="A971" s="1">
        <v>12444</v>
      </c>
      <c r="B971" s="1">
        <v>4680</v>
      </c>
      <c r="C971" s="1">
        <v>16290</v>
      </c>
      <c r="D971" s="1">
        <v>11911</v>
      </c>
      <c r="E971" s="1">
        <v>12734</v>
      </c>
      <c r="F971" s="1">
        <v>8902</v>
      </c>
      <c r="G971" s="1">
        <v>17398</v>
      </c>
      <c r="H971" s="1">
        <v>13357</v>
      </c>
    </row>
    <row r="972" spans="1:8" ht="13" x14ac:dyDescent="0.15">
      <c r="A972" s="1">
        <v>10808</v>
      </c>
      <c r="B972" s="1">
        <v>7208</v>
      </c>
      <c r="C972" s="1">
        <v>12233</v>
      </c>
      <c r="D972" s="1">
        <v>12502</v>
      </c>
      <c r="E972" s="1">
        <v>12734</v>
      </c>
      <c r="F972" s="1">
        <v>8902</v>
      </c>
      <c r="G972" s="1">
        <v>17398</v>
      </c>
      <c r="H972" s="1">
        <v>13357</v>
      </c>
    </row>
    <row r="973" spans="1:8" ht="13" x14ac:dyDescent="0.15">
      <c r="A973" s="1">
        <v>11303</v>
      </c>
      <c r="B973" s="1">
        <v>7361</v>
      </c>
      <c r="C973" s="1">
        <v>12256</v>
      </c>
      <c r="D973" s="1">
        <v>12830</v>
      </c>
      <c r="E973" s="1">
        <v>12734</v>
      </c>
      <c r="F973" s="1">
        <v>8902</v>
      </c>
      <c r="G973" s="1">
        <v>17398</v>
      </c>
      <c r="H973" s="1">
        <v>13357</v>
      </c>
    </row>
    <row r="974" spans="1:8" ht="13" x14ac:dyDescent="0.15">
      <c r="A974" s="1">
        <v>12319</v>
      </c>
      <c r="B974" s="1">
        <v>3649</v>
      </c>
      <c r="C974" s="1">
        <v>15248</v>
      </c>
      <c r="D974" s="1">
        <v>11686</v>
      </c>
      <c r="E974" s="1">
        <v>12734</v>
      </c>
      <c r="F974" s="1">
        <v>8902</v>
      </c>
      <c r="G974" s="1">
        <v>17398</v>
      </c>
      <c r="H974" s="1">
        <v>13357</v>
      </c>
    </row>
    <row r="975" spans="1:8" ht="13" x14ac:dyDescent="0.15">
      <c r="A975" s="1">
        <v>11900</v>
      </c>
      <c r="B975" s="1">
        <v>5225</v>
      </c>
      <c r="C975" s="1">
        <v>15818</v>
      </c>
      <c r="D975" s="1">
        <v>12073</v>
      </c>
      <c r="E975" s="1">
        <v>12734</v>
      </c>
      <c r="F975" s="1">
        <v>8902</v>
      </c>
      <c r="G975" s="1">
        <v>17398</v>
      </c>
      <c r="H975" s="1">
        <v>13357</v>
      </c>
    </row>
    <row r="976" spans="1:8" ht="13" x14ac:dyDescent="0.15">
      <c r="A976" s="1">
        <v>10951</v>
      </c>
      <c r="B976" s="1">
        <v>7756</v>
      </c>
      <c r="C976" s="1">
        <v>11816</v>
      </c>
      <c r="D976" s="1">
        <v>12541</v>
      </c>
      <c r="E976" s="1">
        <v>12734</v>
      </c>
      <c r="F976" s="1">
        <v>8902</v>
      </c>
      <c r="G976" s="1">
        <v>17398</v>
      </c>
      <c r="H976" s="1">
        <v>13357</v>
      </c>
    </row>
    <row r="977" spans="1:8" ht="13" x14ac:dyDescent="0.15">
      <c r="A977" s="1">
        <v>11673</v>
      </c>
      <c r="B977" s="1">
        <v>5898</v>
      </c>
      <c r="C977" s="1">
        <v>12670</v>
      </c>
      <c r="D977" s="1">
        <v>12603</v>
      </c>
      <c r="E977" s="1">
        <v>12734</v>
      </c>
      <c r="F977" s="1">
        <v>8902</v>
      </c>
      <c r="G977" s="1">
        <v>17398</v>
      </c>
      <c r="H977" s="1">
        <v>13357</v>
      </c>
    </row>
    <row r="978" spans="1:8" ht="13" x14ac:dyDescent="0.15">
      <c r="A978" s="1">
        <v>12509</v>
      </c>
      <c r="B978" s="1">
        <v>3916</v>
      </c>
      <c r="C978" s="1">
        <v>15686</v>
      </c>
      <c r="D978" s="1">
        <v>11733</v>
      </c>
      <c r="E978" s="1">
        <v>12734</v>
      </c>
      <c r="F978" s="1">
        <v>8902</v>
      </c>
      <c r="G978" s="1">
        <v>17398</v>
      </c>
      <c r="H978" s="1">
        <v>13357</v>
      </c>
    </row>
    <row r="979" spans="1:8" ht="13" x14ac:dyDescent="0.15">
      <c r="A979" s="1">
        <v>11036</v>
      </c>
      <c r="B979" s="1">
        <v>6016</v>
      </c>
      <c r="C979" s="1">
        <v>14793</v>
      </c>
      <c r="D979" s="1">
        <v>12162</v>
      </c>
      <c r="E979" s="1">
        <v>12734</v>
      </c>
      <c r="F979" s="1">
        <v>8902</v>
      </c>
      <c r="G979" s="1">
        <v>17398</v>
      </c>
      <c r="H979" s="1">
        <v>13357</v>
      </c>
    </row>
    <row r="980" spans="1:8" ht="13" x14ac:dyDescent="0.15">
      <c r="A980" s="1">
        <v>11029</v>
      </c>
      <c r="B980" s="1">
        <v>8312</v>
      </c>
      <c r="C980" s="1">
        <v>11913</v>
      </c>
      <c r="D980" s="1">
        <v>12711</v>
      </c>
      <c r="E980" s="1">
        <v>12509</v>
      </c>
      <c r="F980" s="1">
        <v>8312</v>
      </c>
      <c r="G980" s="1">
        <v>16290</v>
      </c>
      <c r="H980" s="1">
        <v>12830</v>
      </c>
    </row>
    <row r="981" spans="1:8" ht="13" x14ac:dyDescent="0.15">
      <c r="A981" s="1">
        <v>12100</v>
      </c>
      <c r="B981" s="1">
        <v>4315</v>
      </c>
      <c r="C981" s="1">
        <v>13616</v>
      </c>
      <c r="D981" s="1">
        <v>12175</v>
      </c>
      <c r="E981" s="1">
        <v>12509</v>
      </c>
      <c r="F981" s="1">
        <v>8312</v>
      </c>
      <c r="G981" s="1">
        <v>16290</v>
      </c>
      <c r="H981" s="1">
        <v>12830</v>
      </c>
    </row>
    <row r="982" spans="1:8" ht="13" x14ac:dyDescent="0.15">
      <c r="A982" s="1">
        <v>12503</v>
      </c>
      <c r="B982" s="1">
        <v>4352</v>
      </c>
      <c r="C982" s="1">
        <v>16310</v>
      </c>
      <c r="D982" s="1">
        <v>11815</v>
      </c>
      <c r="E982" s="1">
        <v>12509</v>
      </c>
      <c r="F982" s="1">
        <v>8312</v>
      </c>
      <c r="G982" s="1">
        <v>16310</v>
      </c>
      <c r="H982" s="1">
        <v>12830</v>
      </c>
    </row>
    <row r="983" spans="1:8" ht="13" x14ac:dyDescent="0.15">
      <c r="A983" s="1">
        <v>10720</v>
      </c>
      <c r="B983" s="1">
        <v>6848</v>
      </c>
      <c r="C983" s="1">
        <v>13099</v>
      </c>
      <c r="D983" s="1">
        <v>12157</v>
      </c>
      <c r="E983" s="1">
        <v>12509</v>
      </c>
      <c r="F983" s="1">
        <v>8312</v>
      </c>
      <c r="G983" s="1">
        <v>16310</v>
      </c>
      <c r="H983" s="1">
        <v>12830</v>
      </c>
    </row>
    <row r="984" spans="1:8" ht="13" x14ac:dyDescent="0.15">
      <c r="A984" s="1">
        <v>11250</v>
      </c>
      <c r="B984" s="1">
        <v>7849</v>
      </c>
      <c r="C984" s="1">
        <v>12039</v>
      </c>
      <c r="D984" s="1">
        <v>12843</v>
      </c>
      <c r="E984" s="1">
        <v>12509</v>
      </c>
      <c r="F984" s="1">
        <v>8312</v>
      </c>
      <c r="G984" s="1">
        <v>16310</v>
      </c>
      <c r="H984" s="1">
        <v>12843</v>
      </c>
    </row>
    <row r="985" spans="1:8" ht="13" x14ac:dyDescent="0.15">
      <c r="A985" s="1">
        <v>12191</v>
      </c>
      <c r="B985" s="1">
        <v>3591</v>
      </c>
      <c r="C985" s="1">
        <v>14868</v>
      </c>
      <c r="D985" s="1">
        <v>11706</v>
      </c>
      <c r="E985" s="1">
        <v>12509</v>
      </c>
      <c r="F985" s="1">
        <v>8312</v>
      </c>
      <c r="G985" s="1">
        <v>16310</v>
      </c>
      <c r="H985" s="1">
        <v>12843</v>
      </c>
    </row>
    <row r="986" spans="1:8" ht="13" x14ac:dyDescent="0.15">
      <c r="A986" s="1">
        <v>12250</v>
      </c>
      <c r="B986" s="1">
        <v>4930</v>
      </c>
      <c r="C986" s="1">
        <v>16129</v>
      </c>
      <c r="D986" s="1">
        <v>11962</v>
      </c>
      <c r="E986" s="1">
        <v>12509</v>
      </c>
      <c r="F986" s="1">
        <v>8312</v>
      </c>
      <c r="G986" s="1">
        <v>16310</v>
      </c>
      <c r="H986" s="1">
        <v>12843</v>
      </c>
    </row>
    <row r="987" spans="1:8" ht="13" x14ac:dyDescent="0.15">
      <c r="A987" s="1">
        <v>10799</v>
      </c>
      <c r="B987" s="1">
        <v>7390</v>
      </c>
      <c r="C987" s="1">
        <v>11995</v>
      </c>
      <c r="D987" s="1">
        <v>12524</v>
      </c>
      <c r="E987" s="1">
        <v>12509</v>
      </c>
      <c r="F987" s="1">
        <v>8312</v>
      </c>
      <c r="G987" s="1">
        <v>16310</v>
      </c>
      <c r="H987" s="1">
        <v>12843</v>
      </c>
    </row>
    <row r="988" spans="1:8" ht="13" x14ac:dyDescent="0.15">
      <c r="A988" s="1">
        <v>11485</v>
      </c>
      <c r="B988" s="1">
        <v>6713</v>
      </c>
      <c r="C988" s="1">
        <v>12427</v>
      </c>
      <c r="D988" s="1">
        <v>12809</v>
      </c>
      <c r="E988" s="1">
        <v>12509</v>
      </c>
      <c r="F988" s="1">
        <v>8312</v>
      </c>
      <c r="G988" s="1">
        <v>16310</v>
      </c>
      <c r="H988" s="1">
        <v>12843</v>
      </c>
    </row>
    <row r="989" spans="1:8" ht="13" x14ac:dyDescent="0.15">
      <c r="A989" s="1">
        <v>12457</v>
      </c>
      <c r="B989" s="1">
        <v>3743</v>
      </c>
      <c r="C989" s="1">
        <v>15408</v>
      </c>
      <c r="D989" s="1">
        <v>11715</v>
      </c>
      <c r="E989" s="1">
        <v>12509</v>
      </c>
      <c r="F989" s="1">
        <v>8312</v>
      </c>
      <c r="G989" s="1">
        <v>16310</v>
      </c>
      <c r="H989" s="1">
        <v>12843</v>
      </c>
    </row>
    <row r="990" spans="1:8" ht="13" x14ac:dyDescent="0.15">
      <c r="A990" s="1">
        <v>11570</v>
      </c>
      <c r="B990" s="1">
        <v>5564</v>
      </c>
      <c r="C990" s="1">
        <v>15402</v>
      </c>
      <c r="D990" s="1">
        <v>12118</v>
      </c>
      <c r="E990" s="1">
        <v>12509</v>
      </c>
      <c r="F990" s="1">
        <v>8312</v>
      </c>
      <c r="G990" s="1">
        <v>16310</v>
      </c>
      <c r="H990" s="1">
        <v>12843</v>
      </c>
    </row>
    <row r="991" spans="1:8" ht="13" x14ac:dyDescent="0.15">
      <c r="A991" s="1">
        <v>11022</v>
      </c>
      <c r="B991" s="1">
        <v>8060</v>
      </c>
      <c r="C991" s="1">
        <v>11836</v>
      </c>
      <c r="D991" s="1">
        <v>12583</v>
      </c>
      <c r="E991" s="1">
        <v>12509</v>
      </c>
      <c r="F991" s="1">
        <v>8312</v>
      </c>
      <c r="G991" s="1">
        <v>16310</v>
      </c>
      <c r="H991" s="1">
        <v>12843</v>
      </c>
    </row>
    <row r="992" spans="1:8" ht="13" x14ac:dyDescent="0.15">
      <c r="A992" s="1">
        <v>11907</v>
      </c>
      <c r="B992" s="1">
        <v>5183</v>
      </c>
      <c r="C992" s="1">
        <v>13028</v>
      </c>
      <c r="D992" s="1">
        <v>12395</v>
      </c>
      <c r="E992" s="1">
        <v>12509</v>
      </c>
      <c r="F992" s="1">
        <v>8312</v>
      </c>
      <c r="G992" s="1">
        <v>16310</v>
      </c>
      <c r="H992" s="1">
        <v>12843</v>
      </c>
    </row>
    <row r="993" spans="1:8" ht="13" x14ac:dyDescent="0.15">
      <c r="A993" s="1">
        <v>12709</v>
      </c>
      <c r="B993" s="1">
        <v>4142</v>
      </c>
      <c r="C993" s="1">
        <v>16054</v>
      </c>
      <c r="D993" s="1">
        <v>11618</v>
      </c>
      <c r="E993" s="1">
        <v>12709</v>
      </c>
      <c r="F993" s="1">
        <v>8312</v>
      </c>
      <c r="G993" s="1">
        <v>16310</v>
      </c>
      <c r="H993" s="1">
        <v>12843</v>
      </c>
    </row>
    <row r="994" spans="1:8" ht="13" x14ac:dyDescent="0.15">
      <c r="A994" s="1">
        <v>10877</v>
      </c>
      <c r="B994" s="1">
        <v>6496</v>
      </c>
      <c r="C994" s="1">
        <v>14159</v>
      </c>
      <c r="D994" s="1">
        <v>12123</v>
      </c>
      <c r="E994" s="1">
        <v>12709</v>
      </c>
      <c r="F994" s="1">
        <v>8312</v>
      </c>
      <c r="G994" s="1">
        <v>16310</v>
      </c>
      <c r="H994" s="1">
        <v>12843</v>
      </c>
    </row>
    <row r="995" spans="1:8" ht="13" x14ac:dyDescent="0.15">
      <c r="A995" s="1">
        <v>11177</v>
      </c>
      <c r="B995" s="1">
        <v>8236</v>
      </c>
      <c r="C995" s="1">
        <v>12102</v>
      </c>
      <c r="D995" s="1">
        <v>12823</v>
      </c>
      <c r="E995" s="1">
        <v>12709</v>
      </c>
      <c r="F995" s="1">
        <v>8312</v>
      </c>
      <c r="G995" s="1">
        <v>16310</v>
      </c>
      <c r="H995" s="1">
        <v>12843</v>
      </c>
    </row>
    <row r="996" spans="1:8" ht="13" x14ac:dyDescent="0.15">
      <c r="A996" s="1">
        <v>12045</v>
      </c>
      <c r="B996" s="1">
        <v>3750</v>
      </c>
      <c r="C996" s="1">
        <v>14293</v>
      </c>
      <c r="D996" s="1">
        <v>11935</v>
      </c>
      <c r="E996" s="1">
        <v>12709</v>
      </c>
      <c r="F996" s="1">
        <v>8312</v>
      </c>
      <c r="G996" s="1">
        <v>16310</v>
      </c>
      <c r="H996" s="1">
        <v>12843</v>
      </c>
    </row>
    <row r="997" spans="1:8" ht="13" x14ac:dyDescent="0.15">
      <c r="A997" s="1">
        <v>12427</v>
      </c>
      <c r="B997" s="1">
        <v>4593</v>
      </c>
      <c r="C997" s="1">
        <v>16263</v>
      </c>
      <c r="D997" s="1">
        <v>11928</v>
      </c>
      <c r="E997" s="1">
        <v>12709</v>
      </c>
      <c r="F997" s="1">
        <v>8312</v>
      </c>
      <c r="G997" s="1">
        <v>16310</v>
      </c>
      <c r="H997" s="1">
        <v>12843</v>
      </c>
    </row>
    <row r="998" spans="1:8" ht="13" x14ac:dyDescent="0.15">
      <c r="A998" s="1">
        <v>10783</v>
      </c>
      <c r="B998" s="1">
        <v>7086</v>
      </c>
      <c r="C998" s="1">
        <v>12354</v>
      </c>
      <c r="D998" s="1">
        <v>12442</v>
      </c>
      <c r="E998" s="1">
        <v>12709</v>
      </c>
      <c r="F998" s="1">
        <v>8312</v>
      </c>
      <c r="G998" s="1">
        <v>16310</v>
      </c>
      <c r="H998" s="1">
        <v>12843</v>
      </c>
    </row>
    <row r="999" spans="1:8" ht="13" x14ac:dyDescent="0.15">
      <c r="A999" s="1">
        <v>11367</v>
      </c>
      <c r="B999" s="1">
        <v>7452</v>
      </c>
      <c r="C999" s="1">
        <v>12192</v>
      </c>
      <c r="D999" s="1">
        <v>12770</v>
      </c>
      <c r="E999" s="1">
        <v>12709</v>
      </c>
      <c r="F999" s="1">
        <v>8312</v>
      </c>
      <c r="G999" s="1">
        <v>16310</v>
      </c>
      <c r="H999" s="1">
        <v>12843</v>
      </c>
    </row>
    <row r="1000" spans="1:8" ht="13" x14ac:dyDescent="0.15">
      <c r="A1000" s="1">
        <v>12281</v>
      </c>
      <c r="B1000" s="1">
        <v>3651</v>
      </c>
      <c r="C1000" s="1">
        <v>15293</v>
      </c>
      <c r="D1000" s="1">
        <v>11602</v>
      </c>
      <c r="E1000" s="1">
        <v>12709</v>
      </c>
      <c r="F1000" s="1">
        <v>8236</v>
      </c>
      <c r="G1000" s="1">
        <v>16263</v>
      </c>
      <c r="H1000" s="1">
        <v>12823</v>
      </c>
    </row>
    <row r="1001" spans="1:8" ht="13" x14ac:dyDescent="0.15">
      <c r="A1001" s="1">
        <v>11912</v>
      </c>
      <c r="B1001" s="1">
        <v>5170</v>
      </c>
      <c r="C1001" s="1">
        <v>15899</v>
      </c>
      <c r="D1001" s="1">
        <v>11972</v>
      </c>
      <c r="E1001" s="1">
        <v>12709</v>
      </c>
      <c r="F1001" s="1">
        <v>8236</v>
      </c>
      <c r="G1001" s="1">
        <v>16263</v>
      </c>
      <c r="H1001" s="1">
        <v>12823</v>
      </c>
    </row>
    <row r="1002" spans="1:8" ht="13" x14ac:dyDescent="0.15">
      <c r="A1002" s="1">
        <v>10846</v>
      </c>
      <c r="B1002" s="1">
        <v>7695</v>
      </c>
      <c r="C1002" s="1">
        <v>11886</v>
      </c>
      <c r="D1002" s="1">
        <v>12523</v>
      </c>
      <c r="E1002" s="1">
        <v>12709</v>
      </c>
      <c r="F1002" s="1">
        <v>8236</v>
      </c>
      <c r="G1002" s="1">
        <v>16263</v>
      </c>
      <c r="H1002" s="1">
        <v>12823</v>
      </c>
    </row>
    <row r="1003" spans="1:8" ht="13" x14ac:dyDescent="0.15">
      <c r="A1003" s="1">
        <v>11707</v>
      </c>
      <c r="B1003" s="1">
        <v>6060</v>
      </c>
      <c r="C1003" s="1">
        <v>12526</v>
      </c>
      <c r="D1003" s="1">
        <v>12701</v>
      </c>
      <c r="E1003" s="1">
        <v>12709</v>
      </c>
      <c r="F1003" s="1">
        <v>8236</v>
      </c>
      <c r="G1003" s="1">
        <v>16263</v>
      </c>
      <c r="H1003" s="1">
        <v>12823</v>
      </c>
    </row>
    <row r="1004" spans="1:8" ht="13" x14ac:dyDescent="0.15">
      <c r="A1004" s="1">
        <v>12603</v>
      </c>
      <c r="B1004" s="1">
        <v>3872</v>
      </c>
      <c r="C1004" s="1">
        <v>15748</v>
      </c>
      <c r="D1004" s="1">
        <v>11690</v>
      </c>
      <c r="E1004" s="1">
        <v>12709</v>
      </c>
      <c r="F1004" s="1">
        <v>8236</v>
      </c>
      <c r="G1004" s="1">
        <v>16263</v>
      </c>
      <c r="H1004" s="1">
        <v>12823</v>
      </c>
    </row>
    <row r="1005" spans="1:8" ht="13" x14ac:dyDescent="0.15">
      <c r="A1005" s="1">
        <v>11157</v>
      </c>
      <c r="B1005" s="1">
        <v>5940</v>
      </c>
      <c r="C1005" s="1">
        <v>14909</v>
      </c>
      <c r="D1005" s="1">
        <v>12115</v>
      </c>
      <c r="E1005" s="1">
        <v>12709</v>
      </c>
      <c r="F1005" s="1">
        <v>8236</v>
      </c>
      <c r="G1005" s="1">
        <v>16263</v>
      </c>
      <c r="H1005" s="1">
        <v>12823</v>
      </c>
    </row>
    <row r="1006" spans="1:8" ht="13" x14ac:dyDescent="0.15">
      <c r="A1006" s="1">
        <v>11002</v>
      </c>
      <c r="B1006" s="1">
        <v>8346</v>
      </c>
      <c r="C1006" s="1">
        <v>11975</v>
      </c>
      <c r="D1006" s="1">
        <v>12720</v>
      </c>
      <c r="E1006" s="1">
        <v>12709</v>
      </c>
      <c r="F1006" s="1">
        <v>8346</v>
      </c>
      <c r="G1006" s="1">
        <v>16263</v>
      </c>
      <c r="H1006" s="1">
        <v>12823</v>
      </c>
    </row>
    <row r="1007" spans="1:8" ht="13" x14ac:dyDescent="0.15">
      <c r="A1007" s="1">
        <v>12122</v>
      </c>
      <c r="B1007" s="1">
        <v>4496</v>
      </c>
      <c r="C1007" s="1">
        <v>13397</v>
      </c>
      <c r="D1007" s="1">
        <v>12216</v>
      </c>
      <c r="E1007" s="1">
        <v>12709</v>
      </c>
      <c r="F1007" s="1">
        <v>8346</v>
      </c>
      <c r="G1007" s="1">
        <v>16263</v>
      </c>
      <c r="H1007" s="1">
        <v>12823</v>
      </c>
    </row>
    <row r="1008" spans="1:8" ht="13" x14ac:dyDescent="0.15">
      <c r="A1008" s="1">
        <v>12692</v>
      </c>
      <c r="B1008" s="1">
        <v>4341</v>
      </c>
      <c r="C1008" s="1">
        <v>16381</v>
      </c>
      <c r="D1008" s="1">
        <v>11737</v>
      </c>
      <c r="E1008" s="1">
        <v>12709</v>
      </c>
      <c r="F1008" s="1">
        <v>8346</v>
      </c>
      <c r="G1008" s="1">
        <v>16381</v>
      </c>
      <c r="H1008" s="1">
        <v>12823</v>
      </c>
    </row>
    <row r="1009" spans="1:8" ht="13" x14ac:dyDescent="0.15">
      <c r="A1009" s="1">
        <v>10790</v>
      </c>
      <c r="B1009" s="1">
        <v>6923</v>
      </c>
      <c r="C1009" s="1">
        <v>13268</v>
      </c>
      <c r="D1009" s="1">
        <v>12197</v>
      </c>
      <c r="E1009" s="1">
        <v>12709</v>
      </c>
      <c r="F1009" s="1">
        <v>8346</v>
      </c>
      <c r="G1009" s="1">
        <v>16381</v>
      </c>
      <c r="H1009" s="1">
        <v>12823</v>
      </c>
    </row>
    <row r="1010" spans="1:8" ht="13" x14ac:dyDescent="0.15">
      <c r="A1010" s="1">
        <v>11266</v>
      </c>
      <c r="B1010" s="1">
        <v>8109</v>
      </c>
      <c r="C1010" s="1">
        <v>11819</v>
      </c>
      <c r="D1010" s="1">
        <v>12944</v>
      </c>
      <c r="E1010" s="1">
        <v>12709</v>
      </c>
      <c r="F1010" s="1">
        <v>8346</v>
      </c>
      <c r="G1010" s="1">
        <v>16381</v>
      </c>
      <c r="H1010" s="1">
        <v>12944</v>
      </c>
    </row>
    <row r="1011" spans="1:8" ht="13" x14ac:dyDescent="0.15">
      <c r="A1011" s="1">
        <v>12186</v>
      </c>
      <c r="B1011" s="1">
        <v>3608</v>
      </c>
      <c r="C1011" s="1">
        <v>14777</v>
      </c>
      <c r="D1011" s="1">
        <v>11814</v>
      </c>
      <c r="E1011" s="1">
        <v>12709</v>
      </c>
      <c r="F1011" s="1">
        <v>8346</v>
      </c>
      <c r="G1011" s="1">
        <v>16381</v>
      </c>
      <c r="H1011" s="1">
        <v>12944</v>
      </c>
    </row>
    <row r="1012" spans="1:8" ht="13" x14ac:dyDescent="0.15">
      <c r="A1012" s="1">
        <v>12316</v>
      </c>
      <c r="B1012" s="1">
        <v>4970</v>
      </c>
      <c r="C1012" s="1">
        <v>15795</v>
      </c>
      <c r="D1012" s="1">
        <v>12014</v>
      </c>
      <c r="E1012" s="1">
        <v>12709</v>
      </c>
      <c r="F1012" s="1">
        <v>8346</v>
      </c>
      <c r="G1012" s="1">
        <v>16381</v>
      </c>
      <c r="H1012" s="1">
        <v>12944</v>
      </c>
    </row>
    <row r="1013" spans="1:8" ht="13" x14ac:dyDescent="0.15">
      <c r="A1013" s="1">
        <v>10839</v>
      </c>
      <c r="B1013" s="1">
        <v>7668</v>
      </c>
      <c r="C1013" s="1">
        <v>10805</v>
      </c>
      <c r="D1013" s="1">
        <v>12664</v>
      </c>
      <c r="E1013" s="1">
        <v>12709</v>
      </c>
      <c r="F1013" s="1">
        <v>8346</v>
      </c>
      <c r="G1013" s="1">
        <v>16381</v>
      </c>
      <c r="H1013" s="1">
        <v>12944</v>
      </c>
    </row>
    <row r="1014" spans="1:8" ht="13" x14ac:dyDescent="0.15">
      <c r="A1014" s="1">
        <v>11519</v>
      </c>
      <c r="B1014" s="1">
        <v>7078</v>
      </c>
      <c r="C1014" s="1">
        <v>10882</v>
      </c>
      <c r="D1014" s="1">
        <v>12951</v>
      </c>
      <c r="E1014" s="1">
        <v>12709</v>
      </c>
      <c r="F1014" s="1">
        <v>8346</v>
      </c>
      <c r="G1014" s="1">
        <v>16381</v>
      </c>
      <c r="H1014" s="1">
        <v>12951</v>
      </c>
    </row>
    <row r="1015" spans="1:8" ht="13" x14ac:dyDescent="0.15">
      <c r="A1015" s="1">
        <v>12520</v>
      </c>
      <c r="B1015" s="1">
        <v>3693</v>
      </c>
      <c r="C1015" s="1">
        <v>14147</v>
      </c>
      <c r="D1015" s="1">
        <v>11559</v>
      </c>
      <c r="E1015" s="1">
        <v>12709</v>
      </c>
      <c r="F1015" s="1">
        <v>8346</v>
      </c>
      <c r="G1015" s="1">
        <v>16381</v>
      </c>
      <c r="H1015" s="1">
        <v>12951</v>
      </c>
    </row>
    <row r="1016" spans="1:8" ht="13" x14ac:dyDescent="0.15">
      <c r="A1016" s="1">
        <v>11602</v>
      </c>
      <c r="B1016" s="1">
        <v>5776</v>
      </c>
      <c r="C1016" s="1">
        <v>13848</v>
      </c>
      <c r="D1016" s="1">
        <v>12190</v>
      </c>
      <c r="E1016" s="1">
        <v>12709</v>
      </c>
      <c r="F1016" s="1">
        <v>8346</v>
      </c>
      <c r="G1016" s="1">
        <v>16381</v>
      </c>
      <c r="H1016" s="1">
        <v>12951</v>
      </c>
    </row>
    <row r="1017" spans="1:8" ht="13" x14ac:dyDescent="0.15">
      <c r="A1017" s="1">
        <v>11060</v>
      </c>
      <c r="B1017" s="1">
        <v>8581</v>
      </c>
      <c r="C1017" s="1">
        <v>8282</v>
      </c>
      <c r="D1017" s="1">
        <v>12937</v>
      </c>
      <c r="E1017" s="1">
        <v>12709</v>
      </c>
      <c r="F1017" s="1">
        <v>8581</v>
      </c>
      <c r="G1017" s="1">
        <v>16381</v>
      </c>
      <c r="H1017" s="1">
        <v>12951</v>
      </c>
    </row>
    <row r="1018" spans="1:8" ht="13" x14ac:dyDescent="0.15">
      <c r="A1018" s="1">
        <v>12109</v>
      </c>
      <c r="B1018" s="1">
        <v>5403</v>
      </c>
      <c r="C1018" s="1">
        <v>10522</v>
      </c>
      <c r="D1018" s="1">
        <v>12661</v>
      </c>
      <c r="E1018" s="1">
        <v>12709</v>
      </c>
      <c r="F1018" s="1">
        <v>8581</v>
      </c>
      <c r="G1018" s="1">
        <v>16381</v>
      </c>
      <c r="H1018" s="1">
        <v>12951</v>
      </c>
    </row>
    <row r="1019" spans="1:8" ht="13" x14ac:dyDescent="0.15">
      <c r="A1019" s="1">
        <v>12805</v>
      </c>
      <c r="B1019" s="1">
        <v>4202</v>
      </c>
      <c r="C1019" s="1">
        <v>14925</v>
      </c>
      <c r="D1019" s="1">
        <v>11727</v>
      </c>
      <c r="E1019" s="1">
        <v>12805</v>
      </c>
      <c r="F1019" s="1">
        <v>8581</v>
      </c>
      <c r="G1019" s="1">
        <v>16381</v>
      </c>
      <c r="H1019" s="1">
        <v>12951</v>
      </c>
    </row>
    <row r="1020" spans="1:8" ht="13" x14ac:dyDescent="0.15">
      <c r="A1020" s="1">
        <v>10836</v>
      </c>
      <c r="B1020" s="1">
        <v>7028</v>
      </c>
      <c r="C1020" s="1">
        <v>12338</v>
      </c>
      <c r="D1020" s="1">
        <v>12334</v>
      </c>
      <c r="E1020" s="1">
        <v>12805</v>
      </c>
      <c r="F1020" s="1">
        <v>8581</v>
      </c>
      <c r="G1020" s="1">
        <v>15795</v>
      </c>
      <c r="H1020" s="1">
        <v>12951</v>
      </c>
    </row>
    <row r="1021" spans="1:8" ht="13" x14ac:dyDescent="0.15">
      <c r="A1021" s="1">
        <v>11112</v>
      </c>
      <c r="B1021" s="1">
        <v>8913</v>
      </c>
      <c r="C1021" s="1">
        <v>9480</v>
      </c>
      <c r="D1021" s="1">
        <v>13110</v>
      </c>
      <c r="E1021" s="1">
        <v>12805</v>
      </c>
      <c r="F1021" s="1">
        <v>8913</v>
      </c>
      <c r="G1021" s="1">
        <v>15795</v>
      </c>
      <c r="H1021" s="1">
        <v>13110</v>
      </c>
    </row>
    <row r="1022" spans="1:8" ht="13" x14ac:dyDescent="0.15">
      <c r="A1022" s="1">
        <v>12353</v>
      </c>
      <c r="B1022" s="1">
        <v>3766</v>
      </c>
      <c r="C1022" s="1">
        <v>12964</v>
      </c>
      <c r="D1022" s="1">
        <v>12077</v>
      </c>
      <c r="E1022" s="1">
        <v>12805</v>
      </c>
      <c r="F1022" s="1">
        <v>8913</v>
      </c>
      <c r="G1022" s="1">
        <v>15795</v>
      </c>
      <c r="H1022" s="1">
        <v>13110</v>
      </c>
    </row>
    <row r="1023" spans="1:8" ht="13" x14ac:dyDescent="0.15">
      <c r="A1023" s="1">
        <v>12685</v>
      </c>
      <c r="B1023" s="1">
        <v>4699</v>
      </c>
      <c r="C1023" s="1">
        <v>16047</v>
      </c>
      <c r="D1023" s="1">
        <v>12037</v>
      </c>
      <c r="E1023" s="1">
        <v>12805</v>
      </c>
      <c r="F1023" s="1">
        <v>8913</v>
      </c>
      <c r="G1023" s="1">
        <v>16047</v>
      </c>
      <c r="H1023" s="1">
        <v>13110</v>
      </c>
    </row>
    <row r="1024" spans="1:8" ht="13" x14ac:dyDescent="0.15">
      <c r="A1024" s="1">
        <v>10779</v>
      </c>
      <c r="B1024" s="1">
        <v>7819</v>
      </c>
      <c r="C1024" s="1">
        <v>10398</v>
      </c>
      <c r="D1024" s="1">
        <v>12794</v>
      </c>
      <c r="E1024" s="1">
        <v>12805</v>
      </c>
      <c r="F1024" s="1">
        <v>8913</v>
      </c>
      <c r="G1024" s="1">
        <v>16047</v>
      </c>
      <c r="H1024" s="1">
        <v>13110</v>
      </c>
    </row>
    <row r="1025" spans="1:8" ht="13" x14ac:dyDescent="0.15">
      <c r="A1025" s="1">
        <v>11325</v>
      </c>
      <c r="B1025" s="1">
        <v>8185</v>
      </c>
      <c r="C1025" s="1">
        <v>10202</v>
      </c>
      <c r="D1025" s="1">
        <v>13289</v>
      </c>
      <c r="E1025" s="1">
        <v>12805</v>
      </c>
      <c r="F1025" s="1">
        <v>8913</v>
      </c>
      <c r="G1025" s="1">
        <v>16047</v>
      </c>
      <c r="H1025" s="1">
        <v>13289</v>
      </c>
    </row>
    <row r="1026" spans="1:8" ht="13" x14ac:dyDescent="0.15">
      <c r="A1026" s="1">
        <v>12465</v>
      </c>
      <c r="B1026" s="1">
        <v>3600</v>
      </c>
      <c r="C1026" s="1">
        <v>15603</v>
      </c>
      <c r="D1026" s="1">
        <v>11586</v>
      </c>
      <c r="E1026" s="1">
        <v>12805</v>
      </c>
      <c r="F1026" s="1">
        <v>8913</v>
      </c>
      <c r="G1026" s="1">
        <v>16047</v>
      </c>
      <c r="H1026" s="1">
        <v>13289</v>
      </c>
    </row>
    <row r="1027" spans="1:8" ht="13" x14ac:dyDescent="0.15">
      <c r="A1027" s="1">
        <v>12285</v>
      </c>
      <c r="B1027" s="1">
        <v>5418</v>
      </c>
      <c r="C1027" s="1">
        <v>16639</v>
      </c>
      <c r="D1027" s="1">
        <v>12179</v>
      </c>
      <c r="E1027" s="1">
        <v>12805</v>
      </c>
      <c r="F1027" s="1">
        <v>8913</v>
      </c>
      <c r="G1027" s="1">
        <v>16639</v>
      </c>
      <c r="H1027" s="1">
        <v>13289</v>
      </c>
    </row>
    <row r="1028" spans="1:8" ht="13" x14ac:dyDescent="0.15">
      <c r="A1028" s="1">
        <v>10953</v>
      </c>
      <c r="B1028" s="1">
        <v>8443</v>
      </c>
      <c r="C1028" s="1">
        <v>10588</v>
      </c>
      <c r="D1028" s="1">
        <v>12982</v>
      </c>
      <c r="E1028" s="1">
        <v>12805</v>
      </c>
      <c r="F1028" s="1">
        <v>8913</v>
      </c>
      <c r="G1028" s="1">
        <v>16639</v>
      </c>
      <c r="H1028" s="1">
        <v>13289</v>
      </c>
    </row>
    <row r="1029" spans="1:8" ht="13" x14ac:dyDescent="0.15">
      <c r="A1029" s="1">
        <v>11630</v>
      </c>
      <c r="B1029" s="1">
        <v>6639</v>
      </c>
      <c r="C1029" s="1">
        <v>12039</v>
      </c>
      <c r="D1029" s="1">
        <v>13186</v>
      </c>
      <c r="E1029" s="1">
        <v>12805</v>
      </c>
      <c r="F1029" s="1">
        <v>8913</v>
      </c>
      <c r="G1029" s="1">
        <v>16639</v>
      </c>
      <c r="H1029" s="1">
        <v>13289</v>
      </c>
    </row>
    <row r="1030" spans="1:8" ht="13" x14ac:dyDescent="0.15">
      <c r="A1030" s="1">
        <v>12732</v>
      </c>
      <c r="B1030" s="1">
        <v>3904</v>
      </c>
      <c r="C1030" s="1">
        <v>16885</v>
      </c>
      <c r="D1030" s="1">
        <v>11629</v>
      </c>
      <c r="E1030" s="1">
        <v>12805</v>
      </c>
      <c r="F1030" s="1">
        <v>8913</v>
      </c>
      <c r="G1030" s="1">
        <v>16885</v>
      </c>
      <c r="H1030" s="1">
        <v>13289</v>
      </c>
    </row>
    <row r="1031" spans="1:8" ht="13" x14ac:dyDescent="0.15">
      <c r="A1031" s="1">
        <v>11275</v>
      </c>
      <c r="B1031" s="1">
        <v>6335</v>
      </c>
      <c r="C1031" s="1">
        <v>15396</v>
      </c>
      <c r="D1031" s="1">
        <v>12290</v>
      </c>
      <c r="E1031" s="1">
        <v>12805</v>
      </c>
      <c r="F1031" s="1">
        <v>8913</v>
      </c>
      <c r="G1031" s="1">
        <v>16885</v>
      </c>
      <c r="H1031" s="1">
        <v>13289</v>
      </c>
    </row>
    <row r="1032" spans="1:8" ht="13" x14ac:dyDescent="0.15">
      <c r="A1032" s="1">
        <v>11076</v>
      </c>
      <c r="B1032" s="1">
        <v>9045</v>
      </c>
      <c r="C1032" s="1">
        <v>10174</v>
      </c>
      <c r="D1032" s="1">
        <v>13122</v>
      </c>
      <c r="E1032" s="1">
        <v>12805</v>
      </c>
      <c r="F1032" s="1">
        <v>9045</v>
      </c>
      <c r="G1032" s="1">
        <v>16885</v>
      </c>
      <c r="H1032" s="1">
        <v>13289</v>
      </c>
    </row>
    <row r="1033" spans="1:8" ht="13" x14ac:dyDescent="0.15">
      <c r="A1033" s="1">
        <v>12288</v>
      </c>
      <c r="B1033" s="1">
        <v>4635</v>
      </c>
      <c r="C1033" s="1">
        <v>12614</v>
      </c>
      <c r="D1033" s="1">
        <v>12420</v>
      </c>
      <c r="E1033" s="1">
        <v>12805</v>
      </c>
      <c r="F1033" s="1">
        <v>9045</v>
      </c>
      <c r="G1033" s="1">
        <v>16885</v>
      </c>
      <c r="H1033" s="1">
        <v>13289</v>
      </c>
    </row>
    <row r="1034" spans="1:8" ht="13" x14ac:dyDescent="0.15">
      <c r="A1034" s="1">
        <v>12721</v>
      </c>
      <c r="B1034" s="1">
        <v>4340</v>
      </c>
      <c r="C1034" s="1">
        <v>15910</v>
      </c>
      <c r="D1034" s="1">
        <v>11791</v>
      </c>
      <c r="E1034" s="1">
        <v>12805</v>
      </c>
      <c r="F1034" s="1">
        <v>9045</v>
      </c>
      <c r="G1034" s="1">
        <v>16885</v>
      </c>
      <c r="H1034" s="1">
        <v>13289</v>
      </c>
    </row>
    <row r="1035" spans="1:8" ht="13" x14ac:dyDescent="0.15">
      <c r="A1035" s="1">
        <v>10710</v>
      </c>
      <c r="B1035" s="1">
        <v>7118</v>
      </c>
      <c r="C1035" s="1">
        <v>12229</v>
      </c>
      <c r="D1035" s="1">
        <v>12273</v>
      </c>
      <c r="E1035" s="1">
        <v>12805</v>
      </c>
      <c r="F1035" s="1">
        <v>9045</v>
      </c>
      <c r="G1035" s="1">
        <v>16885</v>
      </c>
      <c r="H1035" s="1">
        <v>13289</v>
      </c>
    </row>
    <row r="1036" spans="1:8" ht="13" x14ac:dyDescent="0.15">
      <c r="A1036" s="1">
        <v>11177</v>
      </c>
      <c r="B1036" s="1">
        <v>8256</v>
      </c>
      <c r="C1036" s="1">
        <v>10710</v>
      </c>
      <c r="D1036" s="1">
        <v>12996</v>
      </c>
      <c r="E1036" s="1">
        <v>12805</v>
      </c>
      <c r="F1036" s="1">
        <v>9045</v>
      </c>
      <c r="G1036" s="1">
        <v>16885</v>
      </c>
      <c r="H1036" s="1">
        <v>13289</v>
      </c>
    </row>
    <row r="1037" spans="1:8" ht="13" x14ac:dyDescent="0.15">
      <c r="A1037" s="1">
        <v>12225</v>
      </c>
      <c r="B1037" s="1">
        <v>3543</v>
      </c>
      <c r="C1037" s="1">
        <v>13954</v>
      </c>
      <c r="D1037" s="1">
        <v>11775</v>
      </c>
      <c r="E1037" s="1">
        <v>12805</v>
      </c>
      <c r="F1037" s="1">
        <v>9045</v>
      </c>
      <c r="G1037" s="1">
        <v>16885</v>
      </c>
      <c r="H1037" s="1">
        <v>13289</v>
      </c>
    </row>
    <row r="1038" spans="1:8" ht="13" x14ac:dyDescent="0.15">
      <c r="A1038" s="1">
        <v>12361</v>
      </c>
      <c r="B1038" s="1">
        <v>4838</v>
      </c>
      <c r="C1038" s="1">
        <v>15265</v>
      </c>
      <c r="D1038" s="1">
        <v>11946</v>
      </c>
      <c r="E1038" s="1">
        <v>12805</v>
      </c>
      <c r="F1038" s="1">
        <v>9045</v>
      </c>
      <c r="G1038" s="1">
        <v>16885</v>
      </c>
      <c r="H1038" s="1">
        <v>13289</v>
      </c>
    </row>
    <row r="1039" spans="1:8" ht="13" x14ac:dyDescent="0.15">
      <c r="A1039" s="1">
        <v>10681</v>
      </c>
      <c r="B1039" s="1">
        <v>7379</v>
      </c>
      <c r="C1039" s="1">
        <v>10680</v>
      </c>
      <c r="D1039" s="1">
        <v>12567</v>
      </c>
      <c r="E1039" s="1">
        <v>12805</v>
      </c>
      <c r="F1039" s="1">
        <v>9045</v>
      </c>
      <c r="G1039" s="1">
        <v>16885</v>
      </c>
      <c r="H1039" s="1">
        <v>13289</v>
      </c>
    </row>
    <row r="1040" spans="1:8" ht="13" x14ac:dyDescent="0.15">
      <c r="A1040" s="1">
        <v>11423</v>
      </c>
      <c r="B1040" s="1">
        <v>7046</v>
      </c>
      <c r="C1040" s="1">
        <v>11122</v>
      </c>
      <c r="D1040" s="1">
        <v>12889</v>
      </c>
      <c r="E1040" s="1">
        <v>12721</v>
      </c>
      <c r="F1040" s="1">
        <v>9045</v>
      </c>
      <c r="G1040" s="1">
        <v>15910</v>
      </c>
      <c r="H1040" s="1">
        <v>13122</v>
      </c>
    </row>
    <row r="1041" spans="1:8" ht="13" x14ac:dyDescent="0.15">
      <c r="A1041" s="1">
        <v>12440</v>
      </c>
      <c r="B1041" s="1">
        <v>3641</v>
      </c>
      <c r="C1041" s="1">
        <v>14421</v>
      </c>
      <c r="D1041" s="1">
        <v>11628</v>
      </c>
      <c r="E1041" s="1">
        <v>12721</v>
      </c>
      <c r="F1041" s="1">
        <v>9045</v>
      </c>
      <c r="G1041" s="1">
        <v>15910</v>
      </c>
      <c r="H1041" s="1">
        <v>13122</v>
      </c>
    </row>
    <row r="1042" spans="1:8" ht="13" x14ac:dyDescent="0.15">
      <c r="A1042" s="1">
        <v>11713</v>
      </c>
      <c r="B1042" s="1">
        <v>5538</v>
      </c>
      <c r="C1042" s="1">
        <v>14556</v>
      </c>
      <c r="D1042" s="1">
        <v>12081</v>
      </c>
      <c r="E1042" s="1">
        <v>12721</v>
      </c>
      <c r="F1042" s="1">
        <v>9045</v>
      </c>
      <c r="G1042" s="1">
        <v>15910</v>
      </c>
      <c r="H1042" s="1">
        <v>13122</v>
      </c>
    </row>
    <row r="1043" spans="1:8" ht="13" x14ac:dyDescent="0.15">
      <c r="A1043" s="1">
        <v>10971</v>
      </c>
      <c r="B1043" s="1">
        <v>8140</v>
      </c>
      <c r="C1043" s="1">
        <v>10444</v>
      </c>
      <c r="D1043" s="1">
        <v>12714</v>
      </c>
      <c r="E1043" s="1">
        <v>12721</v>
      </c>
      <c r="F1043" s="1">
        <v>9045</v>
      </c>
      <c r="G1043" s="1">
        <v>15910</v>
      </c>
      <c r="H1043" s="1">
        <v>13122</v>
      </c>
    </row>
    <row r="1044" spans="1:8" ht="13" x14ac:dyDescent="0.15">
      <c r="A1044" s="1">
        <v>11897</v>
      </c>
      <c r="B1044" s="1">
        <v>5522</v>
      </c>
      <c r="C1044" s="1">
        <v>11839</v>
      </c>
      <c r="D1044" s="1">
        <v>12590</v>
      </c>
      <c r="E1044" s="1">
        <v>12721</v>
      </c>
      <c r="F1044" s="1">
        <v>9045</v>
      </c>
      <c r="G1044" s="1">
        <v>15910</v>
      </c>
      <c r="H1044" s="1">
        <v>13122</v>
      </c>
    </row>
    <row r="1045" spans="1:8" ht="13" x14ac:dyDescent="0.15">
      <c r="A1045" s="1">
        <v>12695</v>
      </c>
      <c r="B1045" s="1">
        <v>3997</v>
      </c>
      <c r="C1045" s="1">
        <v>15182</v>
      </c>
      <c r="D1045" s="1">
        <v>11752</v>
      </c>
      <c r="E1045" s="1">
        <v>12721</v>
      </c>
      <c r="F1045" s="1">
        <v>9045</v>
      </c>
      <c r="G1045" s="1">
        <v>15910</v>
      </c>
      <c r="H1045" s="1">
        <v>13122</v>
      </c>
    </row>
    <row r="1046" spans="1:8" ht="13" x14ac:dyDescent="0.15">
      <c r="A1046" s="1">
        <v>10937</v>
      </c>
      <c r="B1046" s="1">
        <v>6491</v>
      </c>
      <c r="C1046" s="1">
        <v>13382</v>
      </c>
      <c r="D1046" s="1">
        <v>12157</v>
      </c>
      <c r="E1046" s="1">
        <v>12721</v>
      </c>
      <c r="F1046" s="1">
        <v>9045</v>
      </c>
      <c r="G1046" s="1">
        <v>15910</v>
      </c>
      <c r="H1046" s="1">
        <v>13122</v>
      </c>
    </row>
    <row r="1047" spans="1:8" ht="13" x14ac:dyDescent="0.15">
      <c r="A1047" s="1">
        <v>11119</v>
      </c>
      <c r="B1047" s="1">
        <v>8564</v>
      </c>
      <c r="C1047" s="1">
        <v>10601</v>
      </c>
      <c r="D1047" s="1">
        <v>12952</v>
      </c>
      <c r="E1047" s="1">
        <v>12721</v>
      </c>
      <c r="F1047" s="1">
        <v>9045</v>
      </c>
      <c r="G1047" s="1">
        <v>15910</v>
      </c>
      <c r="H1047" s="1">
        <v>13122</v>
      </c>
    </row>
    <row r="1048" spans="1:8" ht="13" x14ac:dyDescent="0.15">
      <c r="A1048" s="1">
        <v>12122</v>
      </c>
      <c r="B1048" s="1">
        <v>3885</v>
      </c>
      <c r="C1048" s="1">
        <v>13154</v>
      </c>
      <c r="D1048" s="1">
        <v>12028</v>
      </c>
      <c r="E1048" s="1">
        <v>12721</v>
      </c>
      <c r="F1048" s="1">
        <v>9045</v>
      </c>
      <c r="G1048" s="1">
        <v>15910</v>
      </c>
      <c r="H1048" s="1">
        <v>13122</v>
      </c>
    </row>
    <row r="1049" spans="1:8" ht="13" x14ac:dyDescent="0.15">
      <c r="A1049" s="1">
        <v>12593</v>
      </c>
      <c r="B1049" s="1">
        <v>4493</v>
      </c>
      <c r="C1049" s="1">
        <v>15624</v>
      </c>
      <c r="D1049" s="1">
        <v>11856</v>
      </c>
      <c r="E1049" s="1">
        <v>12721</v>
      </c>
      <c r="F1049" s="1">
        <v>9045</v>
      </c>
      <c r="G1049" s="1">
        <v>15910</v>
      </c>
      <c r="H1049" s="1">
        <v>13122</v>
      </c>
    </row>
    <row r="1050" spans="1:8" ht="13" x14ac:dyDescent="0.15">
      <c r="A1050" s="1">
        <v>10793</v>
      </c>
      <c r="B1050" s="1">
        <v>7248</v>
      </c>
      <c r="C1050" s="1">
        <v>11193</v>
      </c>
      <c r="D1050" s="1">
        <v>12560</v>
      </c>
      <c r="E1050" s="1">
        <v>12721</v>
      </c>
      <c r="F1050" s="1">
        <v>9045</v>
      </c>
      <c r="G1050" s="1">
        <v>15910</v>
      </c>
      <c r="H1050" s="1">
        <v>13122</v>
      </c>
    </row>
    <row r="1051" spans="1:8" ht="13" x14ac:dyDescent="0.15">
      <c r="A1051" s="1">
        <v>11341</v>
      </c>
      <c r="B1051" s="1">
        <v>7786</v>
      </c>
      <c r="C1051" s="1">
        <v>10892</v>
      </c>
      <c r="D1051" s="1">
        <v>12973</v>
      </c>
      <c r="E1051" s="1">
        <v>12721</v>
      </c>
      <c r="F1051" s="1">
        <v>9045</v>
      </c>
      <c r="G1051" s="1">
        <v>15910</v>
      </c>
      <c r="H1051" s="1">
        <v>13122</v>
      </c>
    </row>
    <row r="1052" spans="1:8" ht="13" x14ac:dyDescent="0.15">
      <c r="A1052" s="1">
        <v>12215</v>
      </c>
      <c r="B1052" s="1">
        <v>3568</v>
      </c>
      <c r="C1052" s="1">
        <v>14321</v>
      </c>
      <c r="D1052" s="1">
        <v>11694</v>
      </c>
      <c r="E1052" s="1">
        <v>12721</v>
      </c>
      <c r="F1052" s="1">
        <v>9045</v>
      </c>
      <c r="G1052" s="1">
        <v>15910</v>
      </c>
      <c r="H1052" s="1">
        <v>13122</v>
      </c>
    </row>
    <row r="1053" spans="1:8" ht="13" x14ac:dyDescent="0.15">
      <c r="A1053" s="1">
        <v>12048</v>
      </c>
      <c r="B1053" s="1">
        <v>5090</v>
      </c>
      <c r="C1053" s="1">
        <v>15003</v>
      </c>
      <c r="D1053" s="1">
        <v>12007</v>
      </c>
      <c r="E1053" s="1">
        <v>12721</v>
      </c>
      <c r="F1053" s="1">
        <v>9045</v>
      </c>
      <c r="G1053" s="1">
        <v>15910</v>
      </c>
      <c r="H1053" s="1">
        <v>13122</v>
      </c>
    </row>
    <row r="1054" spans="1:8" ht="13" x14ac:dyDescent="0.15">
      <c r="A1054" s="1">
        <v>10953</v>
      </c>
      <c r="B1054" s="1">
        <v>7614</v>
      </c>
      <c r="C1054" s="1">
        <v>10533</v>
      </c>
      <c r="D1054" s="1">
        <v>12553</v>
      </c>
      <c r="E1054" s="1">
        <v>12721</v>
      </c>
      <c r="F1054" s="1">
        <v>9045</v>
      </c>
      <c r="G1054" s="1">
        <v>15910</v>
      </c>
      <c r="H1054" s="1">
        <v>13122</v>
      </c>
    </row>
    <row r="1055" spans="1:8" ht="13" x14ac:dyDescent="0.15">
      <c r="A1055" s="1">
        <v>11557</v>
      </c>
      <c r="B1055" s="1">
        <v>6325</v>
      </c>
      <c r="C1055" s="1">
        <v>11339</v>
      </c>
      <c r="D1055" s="1">
        <v>12708</v>
      </c>
      <c r="E1055" s="1">
        <v>12721</v>
      </c>
      <c r="F1055" s="1">
        <v>9045</v>
      </c>
      <c r="G1055" s="1">
        <v>15910</v>
      </c>
      <c r="H1055" s="1">
        <v>13122</v>
      </c>
    </row>
    <row r="1056" spans="1:8" ht="13" x14ac:dyDescent="0.15">
      <c r="A1056" s="1">
        <v>12383</v>
      </c>
      <c r="B1056" s="1">
        <v>3739</v>
      </c>
      <c r="C1056" s="1">
        <v>14529</v>
      </c>
      <c r="D1056" s="1">
        <v>11595</v>
      </c>
      <c r="E1056" s="1">
        <v>12721</v>
      </c>
      <c r="F1056" s="1">
        <v>9045</v>
      </c>
      <c r="G1056" s="1">
        <v>15910</v>
      </c>
      <c r="H1056" s="1">
        <v>13122</v>
      </c>
    </row>
    <row r="1057" spans="1:8" ht="13" x14ac:dyDescent="0.15">
      <c r="A1057" s="1">
        <v>11292</v>
      </c>
      <c r="B1057" s="1">
        <v>5763</v>
      </c>
      <c r="C1057" s="1">
        <v>13930</v>
      </c>
      <c r="D1057" s="1">
        <v>12118</v>
      </c>
      <c r="E1057" s="1">
        <v>12721</v>
      </c>
      <c r="F1057" s="1">
        <v>9045</v>
      </c>
      <c r="G1057" s="1">
        <v>15910</v>
      </c>
      <c r="H1057" s="1">
        <v>13122</v>
      </c>
    </row>
    <row r="1058" spans="1:8" ht="13" x14ac:dyDescent="0.15">
      <c r="A1058" s="1">
        <v>11025</v>
      </c>
      <c r="B1058" s="1">
        <v>8214</v>
      </c>
      <c r="C1058" s="1">
        <v>10554</v>
      </c>
      <c r="D1058" s="1">
        <v>12615</v>
      </c>
      <c r="E1058" s="1">
        <v>12721</v>
      </c>
      <c r="F1058" s="1">
        <v>9045</v>
      </c>
      <c r="G1058" s="1">
        <v>15910</v>
      </c>
      <c r="H1058" s="1">
        <v>13122</v>
      </c>
    </row>
    <row r="1059" spans="1:8" ht="13" x14ac:dyDescent="0.15">
      <c r="A1059" s="1">
        <v>12034</v>
      </c>
      <c r="B1059" s="1">
        <v>4749</v>
      </c>
      <c r="C1059" s="1">
        <v>12161</v>
      </c>
      <c r="D1059" s="1">
        <v>12280</v>
      </c>
      <c r="E1059" s="1">
        <v>12721</v>
      </c>
      <c r="F1059" s="1">
        <v>9045</v>
      </c>
      <c r="G1059" s="1">
        <v>15910</v>
      </c>
      <c r="H1059" s="1">
        <v>13122</v>
      </c>
    </row>
    <row r="1060" spans="1:8" ht="13" x14ac:dyDescent="0.15">
      <c r="A1060" s="1">
        <v>12544</v>
      </c>
      <c r="B1060" s="1">
        <v>4172</v>
      </c>
      <c r="C1060" s="1">
        <v>15129</v>
      </c>
      <c r="D1060" s="1">
        <v>11732</v>
      </c>
      <c r="E1060" s="1">
        <v>12544</v>
      </c>
      <c r="F1060" s="1">
        <v>8214</v>
      </c>
      <c r="G1060" s="1">
        <v>15129</v>
      </c>
      <c r="H1060" s="1">
        <v>12973</v>
      </c>
    </row>
    <row r="1061" spans="1:8" ht="13" x14ac:dyDescent="0.15">
      <c r="A1061" s="1">
        <v>10775</v>
      </c>
      <c r="B1061" s="1">
        <v>6662</v>
      </c>
      <c r="C1061" s="1">
        <v>12345</v>
      </c>
      <c r="D1061" s="1">
        <v>12170</v>
      </c>
      <c r="E1061" s="1">
        <v>12544</v>
      </c>
      <c r="F1061" s="1">
        <v>8214</v>
      </c>
      <c r="G1061" s="1">
        <v>15129</v>
      </c>
      <c r="H1061" s="1">
        <v>12973</v>
      </c>
    </row>
    <row r="1062" spans="1:8" ht="13" x14ac:dyDescent="0.15">
      <c r="A1062" s="1">
        <v>11215</v>
      </c>
      <c r="B1062" s="1">
        <v>8070</v>
      </c>
      <c r="C1062" s="1">
        <v>10744</v>
      </c>
      <c r="D1062" s="1">
        <v>12772</v>
      </c>
      <c r="E1062" s="1">
        <v>12544</v>
      </c>
      <c r="F1062" s="1">
        <v>8214</v>
      </c>
      <c r="G1062" s="1">
        <v>15129</v>
      </c>
      <c r="H1062" s="1">
        <v>12973</v>
      </c>
    </row>
    <row r="1063" spans="1:8" ht="13" x14ac:dyDescent="0.15">
      <c r="A1063" s="1">
        <v>12065</v>
      </c>
      <c r="B1063" s="1">
        <v>3551</v>
      </c>
      <c r="C1063" s="1">
        <v>13611</v>
      </c>
      <c r="D1063" s="1">
        <v>11762</v>
      </c>
      <c r="E1063" s="1">
        <v>12544</v>
      </c>
      <c r="F1063" s="1">
        <v>8214</v>
      </c>
      <c r="G1063" s="1">
        <v>15129</v>
      </c>
      <c r="H1063" s="1">
        <v>12973</v>
      </c>
    </row>
    <row r="1064" spans="1:8" ht="13" x14ac:dyDescent="0.15">
      <c r="A1064" s="1">
        <v>12302</v>
      </c>
      <c r="B1064" s="1">
        <v>4712</v>
      </c>
      <c r="C1064" s="1">
        <v>15142</v>
      </c>
      <c r="D1064" s="1">
        <v>11911</v>
      </c>
      <c r="E1064" s="1">
        <v>12544</v>
      </c>
      <c r="F1064" s="1">
        <v>8214</v>
      </c>
      <c r="G1064" s="1">
        <v>15142</v>
      </c>
      <c r="H1064" s="1">
        <v>12973</v>
      </c>
    </row>
    <row r="1065" spans="1:8" ht="13" x14ac:dyDescent="0.15">
      <c r="A1065" s="1">
        <v>10769</v>
      </c>
      <c r="B1065" s="1">
        <v>7247</v>
      </c>
      <c r="C1065" s="1">
        <v>10772</v>
      </c>
      <c r="D1065" s="1">
        <v>12477</v>
      </c>
      <c r="E1065" s="1">
        <v>12544</v>
      </c>
      <c r="F1065" s="1">
        <v>8214</v>
      </c>
      <c r="G1065" s="1">
        <v>15142</v>
      </c>
      <c r="H1065" s="1">
        <v>12973</v>
      </c>
    </row>
    <row r="1066" spans="1:8" ht="13" x14ac:dyDescent="0.15">
      <c r="A1066" s="1">
        <v>11424</v>
      </c>
      <c r="B1066" s="1">
        <v>7120</v>
      </c>
      <c r="C1066" s="1">
        <v>11130</v>
      </c>
      <c r="D1066" s="1">
        <v>12845</v>
      </c>
      <c r="E1066" s="1">
        <v>12544</v>
      </c>
      <c r="F1066" s="1">
        <v>8214</v>
      </c>
      <c r="G1066" s="1">
        <v>15142</v>
      </c>
      <c r="H1066" s="1">
        <v>12973</v>
      </c>
    </row>
    <row r="1067" spans="1:8" ht="13" x14ac:dyDescent="0.15">
      <c r="A1067" s="1">
        <v>12325</v>
      </c>
      <c r="B1067" s="1">
        <v>3623</v>
      </c>
      <c r="C1067" s="1">
        <v>14267</v>
      </c>
      <c r="D1067" s="1">
        <v>11529</v>
      </c>
      <c r="E1067" s="1">
        <v>12544</v>
      </c>
      <c r="F1067" s="1">
        <v>8214</v>
      </c>
      <c r="G1067" s="1">
        <v>15142</v>
      </c>
      <c r="H1067" s="1">
        <v>12973</v>
      </c>
    </row>
    <row r="1068" spans="1:8" ht="13" x14ac:dyDescent="0.15">
      <c r="A1068" s="1">
        <v>11810</v>
      </c>
      <c r="B1068" s="1">
        <v>5363</v>
      </c>
      <c r="C1068" s="1">
        <v>14631</v>
      </c>
      <c r="D1068" s="1">
        <v>12070</v>
      </c>
      <c r="E1068" s="1">
        <v>12544</v>
      </c>
      <c r="F1068" s="1">
        <v>8214</v>
      </c>
      <c r="G1068" s="1">
        <v>15142</v>
      </c>
      <c r="H1068" s="1">
        <v>12973</v>
      </c>
    </row>
    <row r="1069" spans="1:8" ht="13" x14ac:dyDescent="0.15">
      <c r="A1069" s="1">
        <v>10879</v>
      </c>
      <c r="B1069" s="1">
        <v>7914</v>
      </c>
      <c r="C1069" s="1">
        <v>10487</v>
      </c>
      <c r="D1069" s="1">
        <v>12634</v>
      </c>
      <c r="E1069" s="1">
        <v>12544</v>
      </c>
      <c r="F1069" s="1">
        <v>8214</v>
      </c>
      <c r="G1069" s="1">
        <v>15142</v>
      </c>
      <c r="H1069" s="1">
        <v>12973</v>
      </c>
    </row>
    <row r="1070" spans="1:8" ht="13" x14ac:dyDescent="0.15">
      <c r="A1070" s="1">
        <v>11813</v>
      </c>
      <c r="B1070" s="1">
        <v>5649</v>
      </c>
      <c r="C1070" s="1">
        <v>11620</v>
      </c>
      <c r="D1070" s="1">
        <v>12529</v>
      </c>
      <c r="E1070" s="1">
        <v>12544</v>
      </c>
      <c r="F1070" s="1">
        <v>8214</v>
      </c>
      <c r="G1070" s="1">
        <v>15142</v>
      </c>
      <c r="H1070" s="1">
        <v>12973</v>
      </c>
    </row>
    <row r="1071" spans="1:8" ht="13" x14ac:dyDescent="0.15">
      <c r="A1071" s="1">
        <v>12729</v>
      </c>
      <c r="B1071" s="1">
        <v>3924</v>
      </c>
      <c r="C1071" s="1">
        <v>14944</v>
      </c>
      <c r="D1071" s="1">
        <v>11666</v>
      </c>
      <c r="E1071" s="1">
        <v>12729</v>
      </c>
      <c r="F1071" s="1">
        <v>8214</v>
      </c>
      <c r="G1071" s="1">
        <v>15142</v>
      </c>
      <c r="H1071" s="1">
        <v>12973</v>
      </c>
    </row>
    <row r="1072" spans="1:8" ht="13" x14ac:dyDescent="0.15">
      <c r="A1072" s="1">
        <v>10980</v>
      </c>
      <c r="B1072" s="1">
        <v>6280</v>
      </c>
      <c r="C1072" s="1">
        <v>13457</v>
      </c>
      <c r="D1072" s="1">
        <v>12133</v>
      </c>
      <c r="E1072" s="1">
        <v>12729</v>
      </c>
      <c r="F1072" s="1">
        <v>8214</v>
      </c>
      <c r="G1072" s="1">
        <v>15142</v>
      </c>
      <c r="H1072" s="1">
        <v>12973</v>
      </c>
    </row>
    <row r="1073" spans="1:8" ht="13" x14ac:dyDescent="0.15">
      <c r="A1073" s="1">
        <v>11061</v>
      </c>
      <c r="B1073" s="1">
        <v>8479</v>
      </c>
      <c r="C1073" s="1">
        <v>10619</v>
      </c>
      <c r="D1073" s="1">
        <v>12833</v>
      </c>
      <c r="E1073" s="1">
        <v>12729</v>
      </c>
      <c r="F1073" s="1">
        <v>8479</v>
      </c>
      <c r="G1073" s="1">
        <v>15142</v>
      </c>
      <c r="H1073" s="1">
        <v>12973</v>
      </c>
    </row>
    <row r="1074" spans="1:8" ht="13" x14ac:dyDescent="0.15">
      <c r="A1074" s="1">
        <v>12178</v>
      </c>
      <c r="B1074" s="1">
        <v>4057</v>
      </c>
      <c r="C1074" s="1">
        <v>12935</v>
      </c>
      <c r="D1074" s="1">
        <v>12104</v>
      </c>
      <c r="E1074" s="1">
        <v>12729</v>
      </c>
      <c r="F1074" s="1">
        <v>8479</v>
      </c>
      <c r="G1074" s="1">
        <v>15142</v>
      </c>
      <c r="H1074" s="1">
        <v>12973</v>
      </c>
    </row>
    <row r="1075" spans="1:8" ht="13" x14ac:dyDescent="0.15">
      <c r="A1075" s="1">
        <v>12595</v>
      </c>
      <c r="B1075" s="1">
        <v>4431</v>
      </c>
      <c r="C1075" s="1">
        <v>15667</v>
      </c>
      <c r="D1075" s="1">
        <v>11809</v>
      </c>
      <c r="E1075" s="1">
        <v>12729</v>
      </c>
      <c r="F1075" s="1">
        <v>8479</v>
      </c>
      <c r="G1075" s="1">
        <v>15667</v>
      </c>
      <c r="H1075" s="1">
        <v>12973</v>
      </c>
    </row>
    <row r="1076" spans="1:8" ht="13" x14ac:dyDescent="0.15">
      <c r="A1076" s="1">
        <v>10828</v>
      </c>
      <c r="B1076" s="1">
        <v>7161</v>
      </c>
      <c r="C1076" s="1">
        <v>11453</v>
      </c>
      <c r="D1076" s="1">
        <v>12537</v>
      </c>
      <c r="E1076" s="1">
        <v>12729</v>
      </c>
      <c r="F1076" s="1">
        <v>8479</v>
      </c>
      <c r="G1076" s="1">
        <v>15667</v>
      </c>
      <c r="H1076" s="1">
        <v>12973</v>
      </c>
    </row>
    <row r="1077" spans="1:8" ht="13" x14ac:dyDescent="0.15">
      <c r="A1077" s="1">
        <v>11263</v>
      </c>
      <c r="B1077" s="1">
        <v>7939</v>
      </c>
      <c r="C1077" s="1">
        <v>10808</v>
      </c>
      <c r="D1077" s="1">
        <v>13029</v>
      </c>
      <c r="E1077" s="1">
        <v>12729</v>
      </c>
      <c r="F1077" s="1">
        <v>8479</v>
      </c>
      <c r="G1077" s="1">
        <v>15667</v>
      </c>
      <c r="H1077" s="1">
        <v>13029</v>
      </c>
    </row>
    <row r="1078" spans="1:8" ht="13" x14ac:dyDescent="0.15">
      <c r="A1078" s="1">
        <v>12262</v>
      </c>
      <c r="B1078" s="1">
        <v>3562</v>
      </c>
      <c r="C1078" s="1">
        <v>14549</v>
      </c>
      <c r="D1078" s="1">
        <v>11647</v>
      </c>
      <c r="E1078" s="1">
        <v>12729</v>
      </c>
      <c r="F1078" s="1">
        <v>8479</v>
      </c>
      <c r="G1078" s="1">
        <v>15667</v>
      </c>
      <c r="H1078" s="1">
        <v>13029</v>
      </c>
    </row>
    <row r="1079" spans="1:8" ht="13" x14ac:dyDescent="0.15">
      <c r="A1079" s="1">
        <v>12192</v>
      </c>
      <c r="B1079" s="1">
        <v>5073</v>
      </c>
      <c r="C1079" s="1">
        <v>15560</v>
      </c>
      <c r="D1079" s="1">
        <v>12051</v>
      </c>
      <c r="E1079" s="1">
        <v>12729</v>
      </c>
      <c r="F1079" s="1">
        <v>8479</v>
      </c>
      <c r="G1079" s="1">
        <v>15667</v>
      </c>
      <c r="H1079" s="1">
        <v>13029</v>
      </c>
    </row>
    <row r="1080" spans="1:8" ht="13" x14ac:dyDescent="0.15">
      <c r="A1080" s="1">
        <v>10853</v>
      </c>
      <c r="B1080" s="1">
        <v>7823</v>
      </c>
      <c r="C1080" s="1">
        <v>10467</v>
      </c>
      <c r="D1080" s="1">
        <v>12751</v>
      </c>
      <c r="E1080" s="1">
        <v>12729</v>
      </c>
      <c r="F1080" s="1">
        <v>8479</v>
      </c>
      <c r="G1080" s="1">
        <v>15667</v>
      </c>
      <c r="H1080" s="1">
        <v>13029</v>
      </c>
    </row>
    <row r="1081" spans="1:8" ht="13" x14ac:dyDescent="0.15">
      <c r="A1081" s="1">
        <v>11584</v>
      </c>
      <c r="B1081" s="1">
        <v>6707</v>
      </c>
      <c r="C1081" s="1">
        <v>11498</v>
      </c>
      <c r="D1081" s="1">
        <v>13010</v>
      </c>
      <c r="E1081" s="1">
        <v>12729</v>
      </c>
      <c r="F1081" s="1">
        <v>8479</v>
      </c>
      <c r="G1081" s="1">
        <v>15667</v>
      </c>
      <c r="H1081" s="1">
        <v>13029</v>
      </c>
    </row>
    <row r="1082" spans="1:8" ht="13" x14ac:dyDescent="0.15">
      <c r="A1082" s="1">
        <v>12608</v>
      </c>
      <c r="B1082" s="1">
        <v>3745</v>
      </c>
      <c r="C1082" s="1">
        <v>15351</v>
      </c>
      <c r="D1082" s="1">
        <v>11617</v>
      </c>
      <c r="E1082" s="1">
        <v>12729</v>
      </c>
      <c r="F1082" s="1">
        <v>8479</v>
      </c>
      <c r="G1082" s="1">
        <v>15667</v>
      </c>
      <c r="H1082" s="1">
        <v>13029</v>
      </c>
    </row>
    <row r="1083" spans="1:8" ht="13" x14ac:dyDescent="0.15">
      <c r="A1083" s="1">
        <v>11469</v>
      </c>
      <c r="B1083" s="1">
        <v>5997</v>
      </c>
      <c r="C1083" s="1">
        <v>14952</v>
      </c>
      <c r="D1083" s="1">
        <v>12264</v>
      </c>
      <c r="E1083" s="1">
        <v>12729</v>
      </c>
      <c r="F1083" s="1">
        <v>8479</v>
      </c>
      <c r="G1083" s="1">
        <v>15667</v>
      </c>
      <c r="H1083" s="1">
        <v>13029</v>
      </c>
    </row>
    <row r="1084" spans="1:8" ht="13" x14ac:dyDescent="0.15">
      <c r="A1084" s="1">
        <v>11083</v>
      </c>
      <c r="B1084" s="1">
        <v>8672</v>
      </c>
      <c r="C1084" s="1">
        <v>10215</v>
      </c>
      <c r="D1084" s="1">
        <v>12982</v>
      </c>
      <c r="E1084" s="1">
        <v>12729</v>
      </c>
      <c r="F1084" s="1">
        <v>8672</v>
      </c>
      <c r="G1084" s="1">
        <v>15667</v>
      </c>
      <c r="H1084" s="1">
        <v>13029</v>
      </c>
    </row>
    <row r="1085" spans="1:8" ht="13" x14ac:dyDescent="0.15">
      <c r="A1085" s="1">
        <v>12164</v>
      </c>
      <c r="B1085" s="1">
        <v>4995</v>
      </c>
      <c r="C1085" s="1">
        <v>12603</v>
      </c>
      <c r="D1085" s="1">
        <v>12661</v>
      </c>
      <c r="E1085" s="1">
        <v>12729</v>
      </c>
      <c r="F1085" s="1">
        <v>8672</v>
      </c>
      <c r="G1085" s="1">
        <v>15667</v>
      </c>
      <c r="H1085" s="1">
        <v>13029</v>
      </c>
    </row>
    <row r="1086" spans="1:8" ht="13" x14ac:dyDescent="0.15">
      <c r="A1086" s="1">
        <v>12824</v>
      </c>
      <c r="B1086" s="1">
        <v>4266</v>
      </c>
      <c r="C1086" s="1">
        <v>16560</v>
      </c>
      <c r="D1086" s="1">
        <v>11762</v>
      </c>
      <c r="E1086" s="1">
        <v>12824</v>
      </c>
      <c r="F1086" s="1">
        <v>8672</v>
      </c>
      <c r="G1086" s="1">
        <v>16560</v>
      </c>
      <c r="H1086" s="1">
        <v>13029</v>
      </c>
    </row>
    <row r="1087" spans="1:8" ht="13" x14ac:dyDescent="0.15">
      <c r="A1087" s="1">
        <v>10911</v>
      </c>
      <c r="B1087" s="1">
        <v>7201</v>
      </c>
      <c r="C1087" s="1">
        <v>12975</v>
      </c>
      <c r="D1087" s="1">
        <v>12450</v>
      </c>
      <c r="E1087" s="1">
        <v>12824</v>
      </c>
      <c r="F1087" s="1">
        <v>8672</v>
      </c>
      <c r="G1087" s="1">
        <v>16560</v>
      </c>
      <c r="H1087" s="1">
        <v>13029</v>
      </c>
    </row>
    <row r="1088" spans="1:8" ht="13" x14ac:dyDescent="0.15">
      <c r="A1088" s="1">
        <v>11198</v>
      </c>
      <c r="B1088" s="1">
        <v>8785</v>
      </c>
      <c r="C1088" s="1">
        <v>10476</v>
      </c>
      <c r="D1088" s="1">
        <v>13331</v>
      </c>
      <c r="E1088" s="1">
        <v>12824</v>
      </c>
      <c r="F1088" s="1">
        <v>8785</v>
      </c>
      <c r="G1088" s="1">
        <v>16560</v>
      </c>
      <c r="H1088" s="1">
        <v>13331</v>
      </c>
    </row>
    <row r="1089" spans="1:8" ht="13" x14ac:dyDescent="0.15">
      <c r="A1089" s="1">
        <v>12281</v>
      </c>
      <c r="B1089" s="1">
        <v>3568</v>
      </c>
      <c r="C1089" s="1">
        <v>14604</v>
      </c>
      <c r="D1089" s="1">
        <v>11941</v>
      </c>
      <c r="E1089" s="1">
        <v>12824</v>
      </c>
      <c r="F1089" s="1">
        <v>8785</v>
      </c>
      <c r="G1089" s="1">
        <v>16560</v>
      </c>
      <c r="H1089" s="1">
        <v>13331</v>
      </c>
    </row>
    <row r="1090" spans="1:8" ht="13" x14ac:dyDescent="0.15">
      <c r="A1090" s="1">
        <v>12596</v>
      </c>
      <c r="B1090" s="1">
        <v>4865</v>
      </c>
      <c r="C1090" s="1">
        <v>16947</v>
      </c>
      <c r="D1090" s="1">
        <v>11976</v>
      </c>
      <c r="E1090" s="1">
        <v>12824</v>
      </c>
      <c r="F1090" s="1">
        <v>8785</v>
      </c>
      <c r="G1090" s="1">
        <v>16947</v>
      </c>
      <c r="H1090" s="1">
        <v>13331</v>
      </c>
    </row>
    <row r="1091" spans="1:8" ht="13" x14ac:dyDescent="0.15">
      <c r="A1091" s="1">
        <v>10765</v>
      </c>
      <c r="B1091" s="1">
        <v>7888</v>
      </c>
      <c r="C1091" s="1">
        <v>10807</v>
      </c>
      <c r="D1091" s="1">
        <v>12861</v>
      </c>
      <c r="E1091" s="1">
        <v>12824</v>
      </c>
      <c r="F1091" s="1">
        <v>8785</v>
      </c>
      <c r="G1091" s="1">
        <v>16947</v>
      </c>
      <c r="H1091" s="1">
        <v>13331</v>
      </c>
    </row>
    <row r="1092" spans="1:8" ht="13" x14ac:dyDescent="0.15">
      <c r="A1092" s="1">
        <v>11383</v>
      </c>
      <c r="B1092" s="1">
        <v>7801</v>
      </c>
      <c r="C1092" s="1">
        <v>10929</v>
      </c>
      <c r="D1092" s="1">
        <v>13213</v>
      </c>
      <c r="E1092" s="1">
        <v>12824</v>
      </c>
      <c r="F1092" s="1">
        <v>8785</v>
      </c>
      <c r="G1092" s="1">
        <v>16947</v>
      </c>
      <c r="H1092" s="1">
        <v>13331</v>
      </c>
    </row>
    <row r="1093" spans="1:8" ht="13" x14ac:dyDescent="0.15">
      <c r="A1093" s="1">
        <v>12518</v>
      </c>
      <c r="B1093" s="1">
        <v>3657</v>
      </c>
      <c r="C1093" s="1">
        <v>14991</v>
      </c>
      <c r="D1093" s="1">
        <v>11626</v>
      </c>
      <c r="E1093" s="1">
        <v>12824</v>
      </c>
      <c r="F1093" s="1">
        <v>8785</v>
      </c>
      <c r="G1093" s="1">
        <v>16947</v>
      </c>
      <c r="H1093" s="1">
        <v>13331</v>
      </c>
    </row>
    <row r="1094" spans="1:8" ht="13" x14ac:dyDescent="0.15">
      <c r="A1094" s="1">
        <v>11905</v>
      </c>
      <c r="B1094" s="1">
        <v>5507</v>
      </c>
      <c r="C1094" s="1">
        <v>15519</v>
      </c>
      <c r="D1094" s="1">
        <v>12117</v>
      </c>
      <c r="E1094" s="1">
        <v>12824</v>
      </c>
      <c r="F1094" s="1">
        <v>8785</v>
      </c>
      <c r="G1094" s="1">
        <v>16947</v>
      </c>
      <c r="H1094" s="1">
        <v>13331</v>
      </c>
    </row>
    <row r="1095" spans="1:8" ht="13" x14ac:dyDescent="0.15">
      <c r="A1095" s="1">
        <v>10919</v>
      </c>
      <c r="B1095" s="1">
        <v>8131</v>
      </c>
      <c r="C1095" s="1">
        <v>11242</v>
      </c>
      <c r="D1095" s="1">
        <v>12698</v>
      </c>
      <c r="E1095" s="1">
        <v>12824</v>
      </c>
      <c r="F1095" s="1">
        <v>8785</v>
      </c>
      <c r="G1095" s="1">
        <v>16947</v>
      </c>
      <c r="H1095" s="1">
        <v>13331</v>
      </c>
    </row>
    <row r="1096" spans="1:8" ht="13" x14ac:dyDescent="0.15">
      <c r="A1096" s="1">
        <v>11799</v>
      </c>
      <c r="B1096" s="1">
        <v>5973</v>
      </c>
      <c r="C1096" s="1">
        <v>12576</v>
      </c>
      <c r="D1096" s="1">
        <v>12716</v>
      </c>
      <c r="E1096" s="1">
        <v>12824</v>
      </c>
      <c r="F1096" s="1">
        <v>8785</v>
      </c>
      <c r="G1096" s="1">
        <v>16947</v>
      </c>
      <c r="H1096" s="1">
        <v>13331</v>
      </c>
    </row>
    <row r="1097" spans="1:8" ht="13" x14ac:dyDescent="0.15">
      <c r="A1097" s="1">
        <v>12632</v>
      </c>
      <c r="B1097" s="1">
        <v>3948</v>
      </c>
      <c r="C1097" s="1">
        <v>15859</v>
      </c>
      <c r="D1097" s="1">
        <v>11776</v>
      </c>
      <c r="E1097" s="1">
        <v>12824</v>
      </c>
      <c r="F1097" s="1">
        <v>8785</v>
      </c>
      <c r="G1097" s="1">
        <v>16947</v>
      </c>
      <c r="H1097" s="1">
        <v>13331</v>
      </c>
    </row>
    <row r="1098" spans="1:8" ht="13" x14ac:dyDescent="0.15">
      <c r="A1098" s="1">
        <v>11057</v>
      </c>
      <c r="B1098" s="1">
        <v>6154</v>
      </c>
      <c r="C1098" s="1">
        <v>14764</v>
      </c>
      <c r="D1098" s="1">
        <v>12188</v>
      </c>
      <c r="E1098" s="1">
        <v>12824</v>
      </c>
      <c r="F1098" s="1">
        <v>8785</v>
      </c>
      <c r="G1098" s="1">
        <v>16947</v>
      </c>
      <c r="H1098" s="1">
        <v>13331</v>
      </c>
    </row>
    <row r="1099" spans="1:8" ht="13" x14ac:dyDescent="0.15">
      <c r="A1099" s="1">
        <v>11018</v>
      </c>
      <c r="B1099" s="1">
        <v>8404</v>
      </c>
      <c r="C1099" s="1">
        <v>11957</v>
      </c>
      <c r="D1099" s="1">
        <v>12721</v>
      </c>
      <c r="E1099" s="1">
        <v>12824</v>
      </c>
      <c r="F1099" s="1">
        <v>8785</v>
      </c>
      <c r="G1099" s="1">
        <v>16947</v>
      </c>
      <c r="H1099" s="1">
        <v>13331</v>
      </c>
    </row>
    <row r="1100" spans="1:8" ht="13" x14ac:dyDescent="0.15">
      <c r="A1100" s="1">
        <v>12129</v>
      </c>
      <c r="B1100" s="1">
        <v>4292</v>
      </c>
      <c r="C1100" s="1">
        <v>13557</v>
      </c>
      <c r="D1100" s="1">
        <v>12234</v>
      </c>
      <c r="E1100" s="1">
        <v>12632</v>
      </c>
      <c r="F1100" s="1">
        <v>8404</v>
      </c>
      <c r="G1100" s="1">
        <v>15859</v>
      </c>
      <c r="H1100" s="1">
        <v>13213</v>
      </c>
    </row>
    <row r="1101" spans="1:8" ht="13" x14ac:dyDescent="0.15">
      <c r="A1101" s="1">
        <v>12641</v>
      </c>
      <c r="B1101" s="1">
        <v>4376</v>
      </c>
      <c r="C1101" s="1">
        <v>16442</v>
      </c>
      <c r="D1101" s="1">
        <v>11805</v>
      </c>
      <c r="E1101" s="1">
        <v>12641</v>
      </c>
      <c r="F1101" s="1">
        <v>8404</v>
      </c>
      <c r="G1101" s="1">
        <v>16442</v>
      </c>
      <c r="H1101" s="1">
        <v>13213</v>
      </c>
    </row>
    <row r="1102" spans="1:8" ht="13" x14ac:dyDescent="0.15">
      <c r="A1102" s="1">
        <v>10753</v>
      </c>
      <c r="B1102" s="1">
        <v>6928</v>
      </c>
      <c r="C1102" s="1">
        <v>13075</v>
      </c>
      <c r="D1102" s="1">
        <v>12317</v>
      </c>
      <c r="E1102" s="1">
        <v>12641</v>
      </c>
      <c r="F1102" s="1">
        <v>8404</v>
      </c>
      <c r="G1102" s="1">
        <v>16442</v>
      </c>
      <c r="H1102" s="1">
        <v>13213</v>
      </c>
    </row>
    <row r="1103" spans="1:8" ht="13" x14ac:dyDescent="0.15">
      <c r="A1103" s="1">
        <v>11208</v>
      </c>
      <c r="B1103" s="1">
        <v>7866</v>
      </c>
      <c r="C1103" s="1">
        <v>12033</v>
      </c>
      <c r="D1103" s="1">
        <v>12897</v>
      </c>
      <c r="E1103" s="1">
        <v>12641</v>
      </c>
      <c r="F1103" s="1">
        <v>8404</v>
      </c>
      <c r="G1103" s="1">
        <v>16442</v>
      </c>
      <c r="H1103" s="1">
        <v>13213</v>
      </c>
    </row>
    <row r="1104" spans="1:8" ht="13" x14ac:dyDescent="0.15">
      <c r="A1104" s="1">
        <v>12218</v>
      </c>
      <c r="B1104" s="1">
        <v>3596</v>
      </c>
      <c r="C1104" s="1">
        <v>14951</v>
      </c>
      <c r="D1104" s="1">
        <v>11755</v>
      </c>
      <c r="E1104" s="1">
        <v>12641</v>
      </c>
      <c r="F1104" s="1">
        <v>8404</v>
      </c>
      <c r="G1104" s="1">
        <v>16442</v>
      </c>
      <c r="H1104" s="1">
        <v>13213</v>
      </c>
    </row>
    <row r="1105" spans="1:8" ht="13" x14ac:dyDescent="0.15">
      <c r="A1105" s="1">
        <v>12175</v>
      </c>
      <c r="B1105" s="1">
        <v>4943</v>
      </c>
      <c r="C1105" s="1">
        <v>16059</v>
      </c>
      <c r="D1105" s="1">
        <v>11938</v>
      </c>
      <c r="E1105" s="1">
        <v>12641</v>
      </c>
      <c r="F1105" s="1">
        <v>8404</v>
      </c>
      <c r="G1105" s="1">
        <v>16442</v>
      </c>
      <c r="H1105" s="1">
        <v>13213</v>
      </c>
    </row>
    <row r="1106" spans="1:8" ht="13" x14ac:dyDescent="0.15">
      <c r="A1106" s="1">
        <v>10801</v>
      </c>
      <c r="B1106" s="1">
        <v>7413</v>
      </c>
      <c r="C1106" s="1">
        <v>12040</v>
      </c>
      <c r="D1106" s="1">
        <v>12500</v>
      </c>
      <c r="E1106" s="1">
        <v>12641</v>
      </c>
      <c r="F1106" s="1">
        <v>8404</v>
      </c>
      <c r="G1106" s="1">
        <v>16442</v>
      </c>
      <c r="H1106" s="1">
        <v>13213</v>
      </c>
    </row>
    <row r="1107" spans="1:8" ht="13" x14ac:dyDescent="0.15">
      <c r="A1107" s="1">
        <v>11555</v>
      </c>
      <c r="B1107" s="1">
        <v>6675</v>
      </c>
      <c r="C1107" s="1">
        <v>12318</v>
      </c>
      <c r="D1107" s="1">
        <v>12724</v>
      </c>
      <c r="E1107" s="1">
        <v>12641</v>
      </c>
      <c r="F1107" s="1">
        <v>8404</v>
      </c>
      <c r="G1107" s="1">
        <v>16442</v>
      </c>
      <c r="H1107" s="1">
        <v>13213</v>
      </c>
    </row>
    <row r="1108" spans="1:8" ht="13" x14ac:dyDescent="0.15">
      <c r="A1108" s="1">
        <v>12417</v>
      </c>
      <c r="B1108" s="1">
        <v>3756</v>
      </c>
      <c r="C1108" s="1">
        <v>15487</v>
      </c>
      <c r="D1108" s="1">
        <v>11709</v>
      </c>
      <c r="E1108" s="1">
        <v>12641</v>
      </c>
      <c r="F1108" s="1">
        <v>8404</v>
      </c>
      <c r="G1108" s="1">
        <v>16442</v>
      </c>
      <c r="H1108" s="1">
        <v>13213</v>
      </c>
    </row>
    <row r="1109" spans="1:8" ht="13" x14ac:dyDescent="0.15">
      <c r="A1109" s="1">
        <v>11444</v>
      </c>
      <c r="B1109" s="1">
        <v>5606</v>
      </c>
      <c r="C1109" s="1">
        <v>15386</v>
      </c>
      <c r="D1109" s="1">
        <v>12119</v>
      </c>
      <c r="E1109" s="1">
        <v>12641</v>
      </c>
      <c r="F1109" s="1">
        <v>8404</v>
      </c>
      <c r="G1109" s="1">
        <v>16442</v>
      </c>
      <c r="H1109" s="1">
        <v>13213</v>
      </c>
    </row>
    <row r="1110" spans="1:8" ht="13" x14ac:dyDescent="0.15">
      <c r="A1110" s="1">
        <v>10939</v>
      </c>
      <c r="B1110" s="1">
        <v>8060</v>
      </c>
      <c r="C1110" s="1">
        <v>11910</v>
      </c>
      <c r="D1110" s="1">
        <v>12602</v>
      </c>
      <c r="E1110" s="1">
        <v>12641</v>
      </c>
      <c r="F1110" s="1">
        <v>8404</v>
      </c>
      <c r="G1110" s="1">
        <v>16442</v>
      </c>
      <c r="H1110" s="1">
        <v>13213</v>
      </c>
    </row>
    <row r="1111" spans="1:8" ht="13" x14ac:dyDescent="0.15">
      <c r="A1111" s="1">
        <v>12016</v>
      </c>
      <c r="B1111" s="1">
        <v>5135</v>
      </c>
      <c r="C1111" s="1">
        <v>12893</v>
      </c>
      <c r="D1111" s="1">
        <v>12424</v>
      </c>
      <c r="E1111" s="1">
        <v>12641</v>
      </c>
      <c r="F1111" s="1">
        <v>8404</v>
      </c>
      <c r="G1111" s="1">
        <v>16442</v>
      </c>
      <c r="H1111" s="1">
        <v>13213</v>
      </c>
    </row>
    <row r="1112" spans="1:8" ht="13" x14ac:dyDescent="0.15">
      <c r="A1112" s="1">
        <v>12702</v>
      </c>
      <c r="B1112" s="1">
        <v>4152</v>
      </c>
      <c r="C1112" s="1">
        <v>16019</v>
      </c>
      <c r="D1112" s="1">
        <v>11670</v>
      </c>
      <c r="E1112" s="1">
        <v>12702</v>
      </c>
      <c r="F1112" s="1">
        <v>8404</v>
      </c>
      <c r="G1112" s="1">
        <v>16442</v>
      </c>
      <c r="H1112" s="1">
        <v>13213</v>
      </c>
    </row>
    <row r="1113" spans="1:8" ht="13" x14ac:dyDescent="0.15">
      <c r="A1113" s="1">
        <v>10830</v>
      </c>
      <c r="B1113" s="1">
        <v>6558</v>
      </c>
      <c r="C1113" s="1">
        <v>14057</v>
      </c>
      <c r="D1113" s="1">
        <v>12152</v>
      </c>
      <c r="E1113" s="1">
        <v>12702</v>
      </c>
      <c r="F1113" s="1">
        <v>8404</v>
      </c>
      <c r="G1113" s="1">
        <v>16442</v>
      </c>
      <c r="H1113" s="1">
        <v>13213</v>
      </c>
    </row>
    <row r="1114" spans="1:8" ht="13" x14ac:dyDescent="0.15">
      <c r="A1114" s="1">
        <v>11145</v>
      </c>
      <c r="B1114" s="1">
        <v>8216</v>
      </c>
      <c r="C1114" s="1">
        <v>12124</v>
      </c>
      <c r="D1114" s="1">
        <v>12748</v>
      </c>
      <c r="E1114" s="1">
        <v>12702</v>
      </c>
      <c r="F1114" s="1">
        <v>8404</v>
      </c>
      <c r="G1114" s="1">
        <v>16442</v>
      </c>
      <c r="H1114" s="1">
        <v>13213</v>
      </c>
    </row>
    <row r="1115" spans="1:8" ht="13" x14ac:dyDescent="0.15">
      <c r="A1115" s="1">
        <v>12163</v>
      </c>
      <c r="B1115" s="1">
        <v>3673</v>
      </c>
      <c r="C1115" s="1">
        <v>14277</v>
      </c>
      <c r="D1115" s="1">
        <v>11934</v>
      </c>
      <c r="E1115" s="1">
        <v>12702</v>
      </c>
      <c r="F1115" s="1">
        <v>8404</v>
      </c>
      <c r="G1115" s="1">
        <v>16442</v>
      </c>
      <c r="H1115" s="1">
        <v>13213</v>
      </c>
    </row>
    <row r="1116" spans="1:8" ht="13" x14ac:dyDescent="0.15">
      <c r="A1116" s="1">
        <v>12532</v>
      </c>
      <c r="B1116" s="1">
        <v>4566</v>
      </c>
      <c r="C1116" s="1">
        <v>16313</v>
      </c>
      <c r="D1116" s="1">
        <v>11879</v>
      </c>
      <c r="E1116" s="1">
        <v>12702</v>
      </c>
      <c r="F1116" s="1">
        <v>8404</v>
      </c>
      <c r="G1116" s="1">
        <v>16442</v>
      </c>
      <c r="H1116" s="1">
        <v>13213</v>
      </c>
    </row>
    <row r="1117" spans="1:8" ht="13" x14ac:dyDescent="0.15">
      <c r="A1117" s="1">
        <v>10828</v>
      </c>
      <c r="B1117" s="1">
        <v>7136</v>
      </c>
      <c r="C1117" s="1">
        <v>12340</v>
      </c>
      <c r="D1117" s="1">
        <v>12478</v>
      </c>
      <c r="E1117" s="1">
        <v>12702</v>
      </c>
      <c r="F1117" s="1">
        <v>8404</v>
      </c>
      <c r="G1117" s="1">
        <v>16442</v>
      </c>
      <c r="H1117" s="1">
        <v>13213</v>
      </c>
    </row>
    <row r="1118" spans="1:8" ht="13" x14ac:dyDescent="0.15">
      <c r="A1118" s="1">
        <v>11299</v>
      </c>
      <c r="B1118" s="1">
        <v>7476</v>
      </c>
      <c r="C1118" s="1">
        <v>12129</v>
      </c>
      <c r="D1118" s="1">
        <v>12889</v>
      </c>
      <c r="E1118" s="1">
        <v>12702</v>
      </c>
      <c r="F1118" s="1">
        <v>8404</v>
      </c>
      <c r="G1118" s="1">
        <v>16442</v>
      </c>
      <c r="H1118" s="1">
        <v>13213</v>
      </c>
    </row>
    <row r="1119" spans="1:8" ht="13" x14ac:dyDescent="0.15">
      <c r="A1119" s="1">
        <v>12340</v>
      </c>
      <c r="B1119" s="1">
        <v>3648</v>
      </c>
      <c r="C1119" s="1">
        <v>15288</v>
      </c>
      <c r="D1119" s="1">
        <v>11650</v>
      </c>
      <c r="E1119" s="1">
        <v>12702</v>
      </c>
      <c r="F1119" s="1">
        <v>8404</v>
      </c>
      <c r="G1119" s="1">
        <v>16442</v>
      </c>
      <c r="H1119" s="1">
        <v>13213</v>
      </c>
    </row>
    <row r="1120" spans="1:8" ht="13" x14ac:dyDescent="0.15">
      <c r="A1120" s="1">
        <v>11931</v>
      </c>
      <c r="B1120" s="1">
        <v>5231</v>
      </c>
      <c r="C1120" s="1">
        <v>15904</v>
      </c>
      <c r="D1120" s="1">
        <v>12101</v>
      </c>
      <c r="E1120" s="1">
        <v>12702</v>
      </c>
      <c r="F1120" s="1">
        <v>8216</v>
      </c>
      <c r="G1120" s="1">
        <v>16313</v>
      </c>
      <c r="H1120" s="1">
        <v>12889</v>
      </c>
    </row>
    <row r="1121" spans="1:8" ht="13" x14ac:dyDescent="0.15">
      <c r="A1121" s="1">
        <v>10948</v>
      </c>
      <c r="B1121" s="1">
        <v>7853</v>
      </c>
      <c r="C1121" s="1">
        <v>11697</v>
      </c>
      <c r="D1121" s="1">
        <v>12601</v>
      </c>
      <c r="E1121" s="1">
        <v>12702</v>
      </c>
      <c r="F1121" s="1">
        <v>8216</v>
      </c>
      <c r="G1121" s="1">
        <v>16313</v>
      </c>
      <c r="H1121" s="1">
        <v>12889</v>
      </c>
    </row>
    <row r="1122" spans="1:8" ht="13" x14ac:dyDescent="0.15">
      <c r="A1122" s="1">
        <v>11755</v>
      </c>
      <c r="B1122" s="1">
        <v>6144</v>
      </c>
      <c r="C1122" s="1">
        <v>12425</v>
      </c>
      <c r="D1122" s="1">
        <v>12714</v>
      </c>
      <c r="E1122" s="1">
        <v>12702</v>
      </c>
      <c r="F1122" s="1">
        <v>8216</v>
      </c>
      <c r="G1122" s="1">
        <v>16313</v>
      </c>
      <c r="H1122" s="1">
        <v>12889</v>
      </c>
    </row>
    <row r="1123" spans="1:8" ht="13" x14ac:dyDescent="0.15">
      <c r="A1123" s="1">
        <v>12696</v>
      </c>
      <c r="B1123" s="1">
        <v>3909</v>
      </c>
      <c r="C1123" s="1">
        <v>15467</v>
      </c>
      <c r="D1123" s="1">
        <v>11698</v>
      </c>
      <c r="E1123" s="1">
        <v>12702</v>
      </c>
      <c r="F1123" s="1">
        <v>8216</v>
      </c>
      <c r="G1123" s="1">
        <v>16313</v>
      </c>
      <c r="H1123" s="1">
        <v>12889</v>
      </c>
    </row>
    <row r="1124" spans="1:8" ht="13" x14ac:dyDescent="0.15">
      <c r="A1124" s="1">
        <v>11130</v>
      </c>
      <c r="B1124" s="1">
        <v>6201</v>
      </c>
      <c r="C1124" s="1">
        <v>14370</v>
      </c>
      <c r="D1124" s="1">
        <v>12227</v>
      </c>
      <c r="E1124" s="1">
        <v>12702</v>
      </c>
      <c r="F1124" s="1">
        <v>8216</v>
      </c>
      <c r="G1124" s="1">
        <v>16313</v>
      </c>
      <c r="H1124" s="1">
        <v>12889</v>
      </c>
    </row>
    <row r="1125" spans="1:8" ht="13" x14ac:dyDescent="0.15">
      <c r="A1125" s="1">
        <v>11044</v>
      </c>
      <c r="B1125" s="1">
        <v>8694</v>
      </c>
      <c r="C1125" s="1">
        <v>10655</v>
      </c>
      <c r="D1125" s="1">
        <v>12891</v>
      </c>
      <c r="E1125" s="1">
        <v>12702</v>
      </c>
      <c r="F1125" s="1">
        <v>8694</v>
      </c>
      <c r="G1125" s="1">
        <v>16313</v>
      </c>
      <c r="H1125" s="1">
        <v>12891</v>
      </c>
    </row>
    <row r="1126" spans="1:8" ht="13" x14ac:dyDescent="0.15">
      <c r="A1126" s="1">
        <v>12327</v>
      </c>
      <c r="B1126" s="1">
        <v>4449</v>
      </c>
      <c r="C1126" s="1">
        <v>12580</v>
      </c>
      <c r="D1126" s="1">
        <v>12267</v>
      </c>
      <c r="E1126" s="1">
        <v>12702</v>
      </c>
      <c r="F1126" s="1">
        <v>8694</v>
      </c>
      <c r="G1126" s="1">
        <v>16313</v>
      </c>
      <c r="H1126" s="1">
        <v>12891</v>
      </c>
    </row>
    <row r="1127" spans="1:8" ht="13" x14ac:dyDescent="0.15">
      <c r="A1127" s="1">
        <v>12736</v>
      </c>
      <c r="B1127" s="1">
        <v>4419</v>
      </c>
      <c r="C1127" s="1">
        <v>16289</v>
      </c>
      <c r="D1127" s="1">
        <v>11867</v>
      </c>
      <c r="E1127" s="1">
        <v>12736</v>
      </c>
      <c r="F1127" s="1">
        <v>8694</v>
      </c>
      <c r="G1127" s="1">
        <v>16313</v>
      </c>
      <c r="H1127" s="1">
        <v>12891</v>
      </c>
    </row>
    <row r="1128" spans="1:8" ht="13" x14ac:dyDescent="0.15">
      <c r="A1128" s="1">
        <v>10682</v>
      </c>
      <c r="B1128" s="1">
        <v>7459</v>
      </c>
      <c r="C1128" s="1">
        <v>12493</v>
      </c>
      <c r="D1128" s="1">
        <v>12555</v>
      </c>
      <c r="E1128" s="1">
        <v>12736</v>
      </c>
      <c r="F1128" s="1">
        <v>8694</v>
      </c>
      <c r="G1128" s="1">
        <v>16313</v>
      </c>
      <c r="H1128" s="1">
        <v>12891</v>
      </c>
    </row>
    <row r="1129" spans="1:8" ht="13" x14ac:dyDescent="0.15">
      <c r="A1129" s="1">
        <v>11273</v>
      </c>
      <c r="B1129" s="1">
        <v>8547</v>
      </c>
      <c r="C1129" s="1">
        <v>11171</v>
      </c>
      <c r="D1129" s="1">
        <v>13230</v>
      </c>
      <c r="E1129" s="1">
        <v>12736</v>
      </c>
      <c r="F1129" s="1">
        <v>8694</v>
      </c>
      <c r="G1129" s="1">
        <v>16313</v>
      </c>
      <c r="H1129" s="1">
        <v>13230</v>
      </c>
    </row>
    <row r="1130" spans="1:8" ht="13" x14ac:dyDescent="0.15">
      <c r="A1130" s="1">
        <v>12413</v>
      </c>
      <c r="B1130" s="1">
        <v>3544</v>
      </c>
      <c r="C1130" s="1">
        <v>15466</v>
      </c>
      <c r="D1130" s="1">
        <v>11721</v>
      </c>
      <c r="E1130" s="1">
        <v>12736</v>
      </c>
      <c r="F1130" s="1">
        <v>8694</v>
      </c>
      <c r="G1130" s="1">
        <v>16313</v>
      </c>
      <c r="H1130" s="1">
        <v>13230</v>
      </c>
    </row>
    <row r="1131" spans="1:8" ht="13" x14ac:dyDescent="0.15">
      <c r="A1131" s="1">
        <v>12464</v>
      </c>
      <c r="B1131" s="1">
        <v>5154</v>
      </c>
      <c r="C1131" s="1">
        <v>17355</v>
      </c>
      <c r="D1131" s="1">
        <v>12029</v>
      </c>
      <c r="E1131" s="1">
        <v>12736</v>
      </c>
      <c r="F1131" s="1">
        <v>8694</v>
      </c>
      <c r="G1131" s="1">
        <v>17355</v>
      </c>
      <c r="H1131" s="1">
        <v>13230</v>
      </c>
    </row>
    <row r="1132" spans="1:8" ht="13" x14ac:dyDescent="0.15">
      <c r="A1132" s="1">
        <v>10773</v>
      </c>
      <c r="B1132" s="1">
        <v>8156</v>
      </c>
      <c r="C1132" s="1">
        <v>11741</v>
      </c>
      <c r="D1132" s="1">
        <v>12908</v>
      </c>
      <c r="E1132" s="1">
        <v>12736</v>
      </c>
      <c r="F1132" s="1">
        <v>8694</v>
      </c>
      <c r="G1132" s="1">
        <v>17355</v>
      </c>
      <c r="H1132" s="1">
        <v>13230</v>
      </c>
    </row>
    <row r="1133" spans="1:8" ht="13" x14ac:dyDescent="0.15">
      <c r="A1133" s="1">
        <v>11459</v>
      </c>
      <c r="B1133" s="1">
        <v>7385</v>
      </c>
      <c r="C1133" s="1">
        <v>12367</v>
      </c>
      <c r="D1133" s="1">
        <v>13278</v>
      </c>
      <c r="E1133" s="1">
        <v>12736</v>
      </c>
      <c r="F1133" s="1">
        <v>8694</v>
      </c>
      <c r="G1133" s="1">
        <v>17355</v>
      </c>
      <c r="H1133" s="1">
        <v>13278</v>
      </c>
    </row>
    <row r="1134" spans="1:8" ht="13" x14ac:dyDescent="0.15">
      <c r="A1134" s="1">
        <v>12660</v>
      </c>
      <c r="B1134" s="1">
        <v>3739</v>
      </c>
      <c r="C1134" s="1">
        <v>17054</v>
      </c>
      <c r="D1134" s="1">
        <v>11617</v>
      </c>
      <c r="E1134" s="1">
        <v>12736</v>
      </c>
      <c r="F1134" s="1">
        <v>8694</v>
      </c>
      <c r="G1134" s="1">
        <v>17355</v>
      </c>
      <c r="H1134" s="1">
        <v>13278</v>
      </c>
    </row>
    <row r="1135" spans="1:8" ht="13" x14ac:dyDescent="0.15">
      <c r="A1135" s="1">
        <v>11782</v>
      </c>
      <c r="B1135" s="1">
        <v>5938</v>
      </c>
      <c r="C1135" s="1">
        <v>17078</v>
      </c>
      <c r="D1135" s="1">
        <v>12234</v>
      </c>
      <c r="E1135" s="1">
        <v>12736</v>
      </c>
      <c r="F1135" s="1">
        <v>8694</v>
      </c>
      <c r="G1135" s="1">
        <v>17355</v>
      </c>
      <c r="H1135" s="1">
        <v>13278</v>
      </c>
    </row>
    <row r="1136" spans="1:8" ht="13" x14ac:dyDescent="0.15">
      <c r="A1136" s="1">
        <v>11063</v>
      </c>
      <c r="B1136" s="1">
        <v>8777</v>
      </c>
      <c r="C1136" s="1">
        <v>11378</v>
      </c>
      <c r="D1136" s="1">
        <v>13124</v>
      </c>
      <c r="E1136" s="1">
        <v>12736</v>
      </c>
      <c r="F1136" s="1">
        <v>8777</v>
      </c>
      <c r="G1136" s="1">
        <v>17355</v>
      </c>
      <c r="H1136" s="1">
        <v>13278</v>
      </c>
    </row>
    <row r="1137" spans="1:8" ht="13" x14ac:dyDescent="0.15">
      <c r="A1137" s="1">
        <v>11896</v>
      </c>
      <c r="B1137" s="1">
        <v>5552</v>
      </c>
      <c r="C1137" s="1">
        <v>13505</v>
      </c>
      <c r="D1137" s="1">
        <v>12965</v>
      </c>
      <c r="E1137" s="1">
        <v>12736</v>
      </c>
      <c r="F1137" s="1">
        <v>8777</v>
      </c>
      <c r="G1137" s="1">
        <v>17355</v>
      </c>
      <c r="H1137" s="1">
        <v>13278</v>
      </c>
    </row>
    <row r="1138" spans="1:8" ht="13" x14ac:dyDescent="0.15">
      <c r="A1138" s="1">
        <v>12808</v>
      </c>
      <c r="B1138" s="1">
        <v>4216</v>
      </c>
      <c r="C1138" s="1">
        <v>17952</v>
      </c>
      <c r="D1138" s="1">
        <v>11677</v>
      </c>
      <c r="E1138" s="1">
        <v>12808</v>
      </c>
      <c r="F1138" s="1">
        <v>8777</v>
      </c>
      <c r="G1138" s="1">
        <v>17952</v>
      </c>
      <c r="H1138" s="1">
        <v>13278</v>
      </c>
    </row>
    <row r="1139" spans="1:8" ht="13" x14ac:dyDescent="0.15">
      <c r="A1139" s="1">
        <v>10884</v>
      </c>
      <c r="B1139" s="1">
        <v>6877</v>
      </c>
      <c r="C1139" s="1">
        <v>15268</v>
      </c>
      <c r="D1139" s="1">
        <v>12539</v>
      </c>
      <c r="E1139" s="1">
        <v>12808</v>
      </c>
      <c r="F1139" s="1">
        <v>8777</v>
      </c>
      <c r="G1139" s="1">
        <v>17952</v>
      </c>
      <c r="H1139" s="1">
        <v>13278</v>
      </c>
    </row>
    <row r="1140" spans="1:8" ht="13" x14ac:dyDescent="0.15">
      <c r="A1140" s="1">
        <v>11157</v>
      </c>
      <c r="B1140" s="1">
        <v>8929</v>
      </c>
      <c r="C1140" s="1">
        <v>11811</v>
      </c>
      <c r="D1140" s="1">
        <v>13227</v>
      </c>
      <c r="E1140" s="1">
        <v>12808</v>
      </c>
      <c r="F1140" s="1">
        <v>8929</v>
      </c>
      <c r="G1140" s="1">
        <v>17952</v>
      </c>
      <c r="H1140" s="1">
        <v>13278</v>
      </c>
    </row>
    <row r="1141" spans="1:8" ht="13" x14ac:dyDescent="0.15">
      <c r="A1141" s="1">
        <v>12280</v>
      </c>
      <c r="B1141" s="1">
        <v>3768</v>
      </c>
      <c r="C1141" s="1">
        <v>15074</v>
      </c>
      <c r="D1141" s="1">
        <v>12149</v>
      </c>
      <c r="E1141" s="1">
        <v>12808</v>
      </c>
      <c r="F1141" s="1">
        <v>8929</v>
      </c>
      <c r="G1141" s="1">
        <v>17952</v>
      </c>
      <c r="H1141" s="1">
        <v>13278</v>
      </c>
    </row>
    <row r="1142" spans="1:8" ht="13" x14ac:dyDescent="0.15">
      <c r="A1142" s="1">
        <v>12587</v>
      </c>
      <c r="B1142" s="1">
        <v>4618</v>
      </c>
      <c r="C1142" s="1">
        <v>17443</v>
      </c>
      <c r="D1142" s="1">
        <v>11956</v>
      </c>
      <c r="E1142" s="1">
        <v>12808</v>
      </c>
      <c r="F1142" s="1">
        <v>8929</v>
      </c>
      <c r="G1142" s="1">
        <v>17952</v>
      </c>
      <c r="H1142" s="1">
        <v>13278</v>
      </c>
    </row>
    <row r="1143" spans="1:8" ht="13" x14ac:dyDescent="0.15">
      <c r="A1143" s="1">
        <v>10727</v>
      </c>
      <c r="B1143" s="1">
        <v>7443</v>
      </c>
      <c r="C1143" s="1">
        <v>12747</v>
      </c>
      <c r="D1143" s="1">
        <v>12589</v>
      </c>
      <c r="E1143" s="1">
        <v>12808</v>
      </c>
      <c r="F1143" s="1">
        <v>8929</v>
      </c>
      <c r="G1143" s="1">
        <v>17952</v>
      </c>
      <c r="H1143" s="1">
        <v>13278</v>
      </c>
    </row>
    <row r="1144" spans="1:8" ht="13" x14ac:dyDescent="0.15">
      <c r="A1144" s="1">
        <v>11356</v>
      </c>
      <c r="B1144" s="1">
        <v>7792</v>
      </c>
      <c r="C1144" s="1">
        <v>12375</v>
      </c>
      <c r="D1144" s="1">
        <v>13068</v>
      </c>
      <c r="E1144" s="1">
        <v>12808</v>
      </c>
      <c r="F1144" s="1">
        <v>8929</v>
      </c>
      <c r="G1144" s="1">
        <v>17952</v>
      </c>
      <c r="H1144" s="1">
        <v>13278</v>
      </c>
    </row>
    <row r="1145" spans="1:8" ht="13" x14ac:dyDescent="0.15">
      <c r="A1145" s="1">
        <v>12340</v>
      </c>
      <c r="B1145" s="1">
        <v>3599</v>
      </c>
      <c r="C1145" s="1">
        <v>15769</v>
      </c>
      <c r="D1145" s="1">
        <v>11576</v>
      </c>
      <c r="E1145" s="1">
        <v>12808</v>
      </c>
      <c r="F1145" s="1">
        <v>8929</v>
      </c>
      <c r="G1145" s="1">
        <v>17952</v>
      </c>
      <c r="H1145" s="1">
        <v>13278</v>
      </c>
    </row>
    <row r="1146" spans="1:8" ht="13" x14ac:dyDescent="0.15">
      <c r="A1146" s="1">
        <v>11965</v>
      </c>
      <c r="B1146" s="1">
        <v>5187</v>
      </c>
      <c r="C1146" s="1">
        <v>16550</v>
      </c>
      <c r="D1146" s="1">
        <v>12015</v>
      </c>
      <c r="E1146" s="1">
        <v>12808</v>
      </c>
      <c r="F1146" s="1">
        <v>8929</v>
      </c>
      <c r="G1146" s="1">
        <v>17952</v>
      </c>
      <c r="H1146" s="1">
        <v>13278</v>
      </c>
    </row>
    <row r="1147" spans="1:8" ht="13" x14ac:dyDescent="0.15">
      <c r="A1147" s="1">
        <v>10846</v>
      </c>
      <c r="B1147" s="1">
        <v>7771</v>
      </c>
      <c r="C1147" s="1">
        <v>12056</v>
      </c>
      <c r="D1147" s="1">
        <v>12620</v>
      </c>
      <c r="E1147" s="1">
        <v>12808</v>
      </c>
      <c r="F1147" s="1">
        <v>8929</v>
      </c>
      <c r="G1147" s="1">
        <v>17952</v>
      </c>
      <c r="H1147" s="1">
        <v>13278</v>
      </c>
    </row>
    <row r="1148" spans="1:8" ht="13" x14ac:dyDescent="0.15">
      <c r="A1148" s="1">
        <v>11592</v>
      </c>
      <c r="B1148" s="1">
        <v>6276</v>
      </c>
      <c r="C1148" s="1">
        <v>12784</v>
      </c>
      <c r="D1148" s="1">
        <v>12775</v>
      </c>
      <c r="E1148" s="1">
        <v>12808</v>
      </c>
      <c r="F1148" s="1">
        <v>8929</v>
      </c>
      <c r="G1148" s="1">
        <v>17952</v>
      </c>
      <c r="H1148" s="1">
        <v>13278</v>
      </c>
    </row>
    <row r="1149" spans="1:8" ht="13" x14ac:dyDescent="0.15">
      <c r="A1149" s="1">
        <v>12562</v>
      </c>
      <c r="B1149" s="1">
        <v>3780</v>
      </c>
      <c r="C1149" s="1">
        <v>16147</v>
      </c>
      <c r="D1149" s="1">
        <v>11689</v>
      </c>
      <c r="E1149" s="1">
        <v>12808</v>
      </c>
      <c r="F1149" s="1">
        <v>8929</v>
      </c>
      <c r="G1149" s="1">
        <v>17952</v>
      </c>
      <c r="H1149" s="1">
        <v>13278</v>
      </c>
    </row>
    <row r="1150" spans="1:8" ht="13" x14ac:dyDescent="0.15">
      <c r="A1150" s="1">
        <v>11205</v>
      </c>
      <c r="B1150" s="1">
        <v>5859</v>
      </c>
      <c r="C1150" s="1">
        <v>15477</v>
      </c>
      <c r="D1150" s="1">
        <v>12168</v>
      </c>
      <c r="E1150" s="1">
        <v>12808</v>
      </c>
      <c r="F1150" s="1">
        <v>8929</v>
      </c>
      <c r="G1150" s="1">
        <v>17952</v>
      </c>
      <c r="H1150" s="1">
        <v>13278</v>
      </c>
    </row>
    <row r="1151" spans="1:8" ht="13" x14ac:dyDescent="0.15">
      <c r="A1151" s="1">
        <v>11047</v>
      </c>
      <c r="B1151" s="1">
        <v>8338</v>
      </c>
      <c r="C1151" s="1">
        <v>12151</v>
      </c>
      <c r="D1151" s="1">
        <v>12637</v>
      </c>
      <c r="E1151" s="1">
        <v>12808</v>
      </c>
      <c r="F1151" s="1">
        <v>8929</v>
      </c>
      <c r="G1151" s="1">
        <v>17952</v>
      </c>
      <c r="H1151" s="1">
        <v>13278</v>
      </c>
    </row>
    <row r="1152" spans="1:8" ht="13" x14ac:dyDescent="0.15">
      <c r="A1152" s="1">
        <v>12104</v>
      </c>
      <c r="B1152" s="1">
        <v>4631</v>
      </c>
      <c r="C1152" s="1">
        <v>13629</v>
      </c>
      <c r="D1152" s="1">
        <v>12277</v>
      </c>
      <c r="E1152" s="1">
        <v>12808</v>
      </c>
      <c r="F1152" s="1">
        <v>8929</v>
      </c>
      <c r="G1152" s="1">
        <v>17952</v>
      </c>
      <c r="H1152" s="1">
        <v>13278</v>
      </c>
    </row>
    <row r="1153" spans="1:8" ht="13" x14ac:dyDescent="0.15">
      <c r="A1153" s="1">
        <v>12559</v>
      </c>
      <c r="B1153" s="1">
        <v>4234</v>
      </c>
      <c r="C1153" s="1">
        <v>16708</v>
      </c>
      <c r="D1153" s="1">
        <v>11714</v>
      </c>
      <c r="E1153" s="1">
        <v>12808</v>
      </c>
      <c r="F1153" s="1">
        <v>8929</v>
      </c>
      <c r="G1153" s="1">
        <v>17952</v>
      </c>
      <c r="H1153" s="1">
        <v>13278</v>
      </c>
    </row>
    <row r="1154" spans="1:8" ht="13" x14ac:dyDescent="0.15">
      <c r="A1154" s="1">
        <v>10718</v>
      </c>
      <c r="B1154" s="1">
        <v>6795</v>
      </c>
      <c r="C1154" s="1">
        <v>13777</v>
      </c>
      <c r="D1154" s="1">
        <v>12166</v>
      </c>
      <c r="E1154" s="1">
        <v>12808</v>
      </c>
      <c r="F1154" s="1">
        <v>8929</v>
      </c>
      <c r="G1154" s="1">
        <v>17952</v>
      </c>
      <c r="H1154" s="1">
        <v>13278</v>
      </c>
    </row>
    <row r="1155" spans="1:8" ht="13" x14ac:dyDescent="0.15">
      <c r="A1155" s="1">
        <v>11212</v>
      </c>
      <c r="B1155" s="1">
        <v>8070</v>
      </c>
      <c r="C1155" s="1">
        <v>12231</v>
      </c>
      <c r="D1155" s="1">
        <v>12844</v>
      </c>
      <c r="E1155" s="1">
        <v>12808</v>
      </c>
      <c r="F1155" s="1">
        <v>8929</v>
      </c>
      <c r="G1155" s="1">
        <v>17952</v>
      </c>
      <c r="H1155" s="1">
        <v>13278</v>
      </c>
    </row>
    <row r="1156" spans="1:8" ht="13" x14ac:dyDescent="0.15">
      <c r="A1156" s="1">
        <v>12068</v>
      </c>
      <c r="B1156" s="1">
        <v>3540</v>
      </c>
      <c r="C1156" s="1">
        <v>15035</v>
      </c>
      <c r="D1156" s="1">
        <v>11756</v>
      </c>
      <c r="E1156" s="1">
        <v>12808</v>
      </c>
      <c r="F1156" s="1">
        <v>8929</v>
      </c>
      <c r="G1156" s="1">
        <v>17952</v>
      </c>
      <c r="H1156" s="1">
        <v>13278</v>
      </c>
    </row>
    <row r="1157" spans="1:8" ht="13" x14ac:dyDescent="0.15">
      <c r="A1157" s="1">
        <v>12275</v>
      </c>
      <c r="B1157" s="1">
        <v>4797</v>
      </c>
      <c r="C1157" s="1">
        <v>16680</v>
      </c>
      <c r="D1157" s="1">
        <v>11892</v>
      </c>
      <c r="E1157" s="1">
        <v>12808</v>
      </c>
      <c r="F1157" s="1">
        <v>8929</v>
      </c>
      <c r="G1157" s="1">
        <v>17952</v>
      </c>
      <c r="H1157" s="1">
        <v>13278</v>
      </c>
    </row>
    <row r="1158" spans="1:8" ht="13" x14ac:dyDescent="0.15">
      <c r="A1158" s="1">
        <v>10816</v>
      </c>
      <c r="B1158" s="1">
        <v>7362</v>
      </c>
      <c r="C1158" s="1">
        <v>12307</v>
      </c>
      <c r="D1158" s="1">
        <v>12499</v>
      </c>
      <c r="E1158" s="1">
        <v>12808</v>
      </c>
      <c r="F1158" s="1">
        <v>8929</v>
      </c>
      <c r="G1158" s="1">
        <v>17952</v>
      </c>
      <c r="H1158" s="1">
        <v>13278</v>
      </c>
    </row>
    <row r="1159" spans="1:8" ht="13" x14ac:dyDescent="0.15">
      <c r="A1159" s="1">
        <v>11372</v>
      </c>
      <c r="B1159" s="1">
        <v>7064</v>
      </c>
      <c r="C1159" s="1">
        <v>12514</v>
      </c>
      <c r="D1159" s="1">
        <v>12836</v>
      </c>
      <c r="E1159" s="1">
        <v>12808</v>
      </c>
      <c r="F1159" s="1">
        <v>8929</v>
      </c>
      <c r="G1159" s="1">
        <v>17952</v>
      </c>
      <c r="H1159" s="1">
        <v>13278</v>
      </c>
    </row>
    <row r="1160" spans="1:8" ht="13" x14ac:dyDescent="0.15">
      <c r="A1160" s="1">
        <v>12341</v>
      </c>
      <c r="B1160" s="1">
        <v>3635</v>
      </c>
      <c r="C1160" s="1">
        <v>15841</v>
      </c>
      <c r="D1160" s="1">
        <v>11626</v>
      </c>
      <c r="E1160" s="1">
        <v>12559</v>
      </c>
      <c r="F1160" s="1">
        <v>8338</v>
      </c>
      <c r="G1160" s="1">
        <v>16708</v>
      </c>
      <c r="H1160" s="1">
        <v>12844</v>
      </c>
    </row>
    <row r="1161" spans="1:8" ht="13" x14ac:dyDescent="0.15">
      <c r="A1161" s="1">
        <v>11782</v>
      </c>
      <c r="B1161" s="1">
        <v>5432</v>
      </c>
      <c r="C1161" s="1">
        <v>16094</v>
      </c>
      <c r="D1161" s="1">
        <v>12083</v>
      </c>
      <c r="E1161" s="1">
        <v>12559</v>
      </c>
      <c r="F1161" s="1">
        <v>8338</v>
      </c>
      <c r="G1161" s="1">
        <v>16708</v>
      </c>
      <c r="H1161" s="1">
        <v>12844</v>
      </c>
    </row>
    <row r="1162" spans="1:8" ht="13" x14ac:dyDescent="0.15">
      <c r="A1162" s="1">
        <v>10975</v>
      </c>
      <c r="B1162" s="1">
        <v>8040</v>
      </c>
      <c r="C1162" s="1">
        <v>12045</v>
      </c>
      <c r="D1162" s="1">
        <v>12594</v>
      </c>
      <c r="E1162" s="1">
        <v>12559</v>
      </c>
      <c r="F1162" s="1">
        <v>8338</v>
      </c>
      <c r="G1162" s="1">
        <v>16708</v>
      </c>
      <c r="H1162" s="1">
        <v>12844</v>
      </c>
    </row>
    <row r="1163" spans="1:8" ht="13" x14ac:dyDescent="0.15">
      <c r="A1163" s="1">
        <v>11782</v>
      </c>
      <c r="B1163" s="1">
        <v>5578</v>
      </c>
      <c r="C1163" s="1">
        <v>13080</v>
      </c>
      <c r="D1163" s="1">
        <v>12606</v>
      </c>
      <c r="E1163" s="1">
        <v>12559</v>
      </c>
      <c r="F1163" s="1">
        <v>8338</v>
      </c>
      <c r="G1163" s="1">
        <v>16708</v>
      </c>
      <c r="H1163" s="1">
        <v>12844</v>
      </c>
    </row>
    <row r="1164" spans="1:8" ht="13" x14ac:dyDescent="0.15">
      <c r="A1164" s="1">
        <v>12660</v>
      </c>
      <c r="B1164" s="1">
        <v>3957</v>
      </c>
      <c r="C1164" s="1">
        <v>16556</v>
      </c>
      <c r="D1164" s="1">
        <v>11645</v>
      </c>
      <c r="E1164" s="1">
        <v>12660</v>
      </c>
      <c r="F1164" s="1">
        <v>8338</v>
      </c>
      <c r="G1164" s="1">
        <v>16708</v>
      </c>
      <c r="H1164" s="1">
        <v>12844</v>
      </c>
    </row>
    <row r="1165" spans="1:8" ht="13" x14ac:dyDescent="0.15">
      <c r="A1165" s="1">
        <v>10974</v>
      </c>
      <c r="B1165" s="1">
        <v>6387</v>
      </c>
      <c r="C1165" s="1">
        <v>14912</v>
      </c>
      <c r="D1165" s="1">
        <v>12194</v>
      </c>
      <c r="E1165" s="1">
        <v>12660</v>
      </c>
      <c r="F1165" s="1">
        <v>8338</v>
      </c>
      <c r="G1165" s="1">
        <v>16708</v>
      </c>
      <c r="H1165" s="1">
        <v>12844</v>
      </c>
    </row>
    <row r="1166" spans="1:8" ht="13" x14ac:dyDescent="0.15">
      <c r="A1166" s="1">
        <v>11103</v>
      </c>
      <c r="B1166" s="1">
        <v>8534</v>
      </c>
      <c r="C1166" s="1">
        <v>12173</v>
      </c>
      <c r="D1166" s="1">
        <v>12897</v>
      </c>
      <c r="E1166" s="1">
        <v>12660</v>
      </c>
      <c r="F1166" s="1">
        <v>8534</v>
      </c>
      <c r="G1166" s="1">
        <v>16708</v>
      </c>
      <c r="H1166" s="1">
        <v>12897</v>
      </c>
    </row>
    <row r="1167" spans="1:8" ht="13" x14ac:dyDescent="0.15">
      <c r="A1167" s="1">
        <v>12182</v>
      </c>
      <c r="B1167" s="1">
        <v>3934</v>
      </c>
      <c r="C1167" s="1">
        <v>14439</v>
      </c>
      <c r="D1167" s="1">
        <v>12117</v>
      </c>
      <c r="E1167" s="1">
        <v>12660</v>
      </c>
      <c r="F1167" s="1">
        <v>8534</v>
      </c>
      <c r="G1167" s="1">
        <v>16708</v>
      </c>
      <c r="H1167" s="1">
        <v>12897</v>
      </c>
    </row>
    <row r="1168" spans="1:8" ht="13" x14ac:dyDescent="0.15">
      <c r="A1168" s="1">
        <v>12606</v>
      </c>
      <c r="B1168" s="1">
        <v>4454</v>
      </c>
      <c r="C1168" s="1">
        <v>17143</v>
      </c>
      <c r="D1168" s="1">
        <v>11861</v>
      </c>
      <c r="E1168" s="1">
        <v>12660</v>
      </c>
      <c r="F1168" s="1">
        <v>8534</v>
      </c>
      <c r="G1168" s="1">
        <v>17143</v>
      </c>
      <c r="H1168" s="1">
        <v>12897</v>
      </c>
    </row>
    <row r="1169" spans="1:8" ht="13" x14ac:dyDescent="0.15">
      <c r="A1169" s="1">
        <v>10775</v>
      </c>
      <c r="B1169" s="1">
        <v>7327</v>
      </c>
      <c r="C1169" s="1">
        <v>12926</v>
      </c>
      <c r="D1169" s="1">
        <v>12502</v>
      </c>
      <c r="E1169" s="1">
        <v>12660</v>
      </c>
      <c r="F1169" s="1">
        <v>8534</v>
      </c>
      <c r="G1169" s="1">
        <v>17143</v>
      </c>
      <c r="H1169" s="1">
        <v>12897</v>
      </c>
    </row>
    <row r="1170" spans="1:8" ht="13" x14ac:dyDescent="0.15">
      <c r="A1170" s="1">
        <v>11266</v>
      </c>
      <c r="B1170" s="1">
        <v>8014</v>
      </c>
      <c r="C1170" s="1">
        <v>12349</v>
      </c>
      <c r="D1170" s="1">
        <v>13145</v>
      </c>
      <c r="E1170" s="1">
        <v>12660</v>
      </c>
      <c r="F1170" s="1">
        <v>8534</v>
      </c>
      <c r="G1170" s="1">
        <v>17143</v>
      </c>
      <c r="H1170" s="1">
        <v>13145</v>
      </c>
    </row>
    <row r="1171" spans="1:8" ht="13" x14ac:dyDescent="0.15">
      <c r="A1171" s="1">
        <v>12309</v>
      </c>
      <c r="B1171" s="1">
        <v>3582</v>
      </c>
      <c r="C1171" s="1">
        <v>16227</v>
      </c>
      <c r="D1171" s="1">
        <v>11659</v>
      </c>
      <c r="E1171" s="1">
        <v>12660</v>
      </c>
      <c r="F1171" s="1">
        <v>8534</v>
      </c>
      <c r="G1171" s="1">
        <v>17143</v>
      </c>
      <c r="H1171" s="1">
        <v>13145</v>
      </c>
    </row>
    <row r="1172" spans="1:8" ht="13" x14ac:dyDescent="0.15">
      <c r="A1172" s="1">
        <v>12237</v>
      </c>
      <c r="B1172" s="1">
        <v>5275</v>
      </c>
      <c r="C1172" s="1">
        <v>17293</v>
      </c>
      <c r="D1172" s="1">
        <v>12098</v>
      </c>
      <c r="E1172" s="1">
        <v>12660</v>
      </c>
      <c r="F1172" s="1">
        <v>8534</v>
      </c>
      <c r="G1172" s="1">
        <v>17293</v>
      </c>
      <c r="H1172" s="1">
        <v>13145</v>
      </c>
    </row>
    <row r="1173" spans="1:8" ht="13" x14ac:dyDescent="0.15">
      <c r="A1173" s="1">
        <v>10853</v>
      </c>
      <c r="B1173" s="1">
        <v>8112</v>
      </c>
      <c r="C1173" s="1">
        <v>11997</v>
      </c>
      <c r="D1173" s="1">
        <v>12850</v>
      </c>
      <c r="E1173" s="1">
        <v>12660</v>
      </c>
      <c r="F1173" s="1">
        <v>8534</v>
      </c>
      <c r="G1173" s="1">
        <v>17293</v>
      </c>
      <c r="H1173" s="1">
        <v>13145</v>
      </c>
    </row>
    <row r="1174" spans="1:8" ht="13" x14ac:dyDescent="0.15">
      <c r="A1174" s="1">
        <v>11643</v>
      </c>
      <c r="B1174" s="1">
        <v>6737</v>
      </c>
      <c r="C1174" s="1">
        <v>12966</v>
      </c>
      <c r="D1174" s="1">
        <v>13091</v>
      </c>
      <c r="E1174" s="1">
        <v>12660</v>
      </c>
      <c r="F1174" s="1">
        <v>8534</v>
      </c>
      <c r="G1174" s="1">
        <v>17293</v>
      </c>
      <c r="H1174" s="1">
        <v>13145</v>
      </c>
    </row>
    <row r="1175" spans="1:8" ht="13" x14ac:dyDescent="0.15">
      <c r="A1175" s="1">
        <v>12611</v>
      </c>
      <c r="B1175" s="1">
        <v>3819</v>
      </c>
      <c r="C1175" s="1">
        <v>16951</v>
      </c>
      <c r="D1175" s="1">
        <v>11699</v>
      </c>
      <c r="E1175" s="1">
        <v>12660</v>
      </c>
      <c r="F1175" s="1">
        <v>8534</v>
      </c>
      <c r="G1175" s="1">
        <v>17293</v>
      </c>
      <c r="H1175" s="1">
        <v>13145</v>
      </c>
    </row>
    <row r="1176" spans="1:8" ht="13" x14ac:dyDescent="0.15">
      <c r="A1176" s="1">
        <v>11360</v>
      </c>
      <c r="B1176" s="1">
        <v>6142</v>
      </c>
      <c r="C1176" s="1">
        <v>16520</v>
      </c>
      <c r="D1176" s="1">
        <v>12286</v>
      </c>
      <c r="E1176" s="1">
        <v>12660</v>
      </c>
      <c r="F1176" s="1">
        <v>8534</v>
      </c>
      <c r="G1176" s="1">
        <v>17293</v>
      </c>
      <c r="H1176" s="1">
        <v>13145</v>
      </c>
    </row>
    <row r="1177" spans="1:8" ht="13" x14ac:dyDescent="0.15">
      <c r="A1177" s="1">
        <v>11016</v>
      </c>
      <c r="B1177" s="1">
        <v>8940</v>
      </c>
      <c r="C1177" s="1">
        <v>11547</v>
      </c>
      <c r="D1177" s="1">
        <v>12984</v>
      </c>
      <c r="E1177" s="1">
        <v>12660</v>
      </c>
      <c r="F1177" s="1">
        <v>8940</v>
      </c>
      <c r="G1177" s="1">
        <v>17293</v>
      </c>
      <c r="H1177" s="1">
        <v>13145</v>
      </c>
    </row>
    <row r="1178" spans="1:8" ht="13" x14ac:dyDescent="0.15">
      <c r="A1178" s="1">
        <v>12213</v>
      </c>
      <c r="B1178" s="1">
        <v>4923</v>
      </c>
      <c r="C1178" s="1">
        <v>14310</v>
      </c>
      <c r="D1178" s="1">
        <v>12724</v>
      </c>
      <c r="E1178" s="1">
        <v>12660</v>
      </c>
      <c r="F1178" s="1">
        <v>8940</v>
      </c>
      <c r="G1178" s="1">
        <v>17293</v>
      </c>
      <c r="H1178" s="1">
        <v>13145</v>
      </c>
    </row>
    <row r="1179" spans="1:8" ht="13" x14ac:dyDescent="0.15">
      <c r="A1179" s="1">
        <v>12771</v>
      </c>
      <c r="B1179" s="1">
        <v>4443</v>
      </c>
      <c r="C1179" s="1">
        <v>19148</v>
      </c>
      <c r="D1179" s="1">
        <v>11767</v>
      </c>
      <c r="E1179" s="1">
        <v>12771</v>
      </c>
      <c r="F1179" s="1">
        <v>8940</v>
      </c>
      <c r="G1179" s="1">
        <v>19148</v>
      </c>
      <c r="H1179" s="1">
        <v>13145</v>
      </c>
    </row>
    <row r="1180" spans="1:8" ht="13" x14ac:dyDescent="0.15">
      <c r="A1180" s="1">
        <v>10797</v>
      </c>
      <c r="B1180" s="1">
        <v>7299</v>
      </c>
      <c r="C1180" s="1">
        <v>15328</v>
      </c>
      <c r="D1180" s="1">
        <v>12573</v>
      </c>
      <c r="E1180" s="1">
        <v>12771</v>
      </c>
      <c r="F1180" s="1">
        <v>8940</v>
      </c>
      <c r="G1180" s="1">
        <v>19148</v>
      </c>
      <c r="H1180" s="1">
        <v>13091</v>
      </c>
    </row>
    <row r="1181" spans="1:8" ht="13" x14ac:dyDescent="0.15">
      <c r="A1181" s="1">
        <v>11203</v>
      </c>
      <c r="B1181" s="1">
        <v>8795</v>
      </c>
      <c r="C1181" s="1">
        <v>12156</v>
      </c>
      <c r="D1181" s="1">
        <v>13214</v>
      </c>
      <c r="E1181" s="1">
        <v>12771</v>
      </c>
      <c r="F1181" s="1">
        <v>8940</v>
      </c>
      <c r="G1181" s="1">
        <v>19148</v>
      </c>
      <c r="H1181" s="1">
        <v>13214</v>
      </c>
    </row>
    <row r="1182" spans="1:8" ht="13" x14ac:dyDescent="0.15">
      <c r="A1182" s="1">
        <v>12370</v>
      </c>
      <c r="B1182" s="1">
        <v>3586</v>
      </c>
      <c r="C1182" s="1">
        <v>14515</v>
      </c>
      <c r="D1182" s="1">
        <v>11852</v>
      </c>
      <c r="E1182" s="1">
        <v>12771</v>
      </c>
      <c r="F1182" s="1">
        <v>8940</v>
      </c>
      <c r="G1182" s="1">
        <v>19148</v>
      </c>
      <c r="H1182" s="1">
        <v>13214</v>
      </c>
    </row>
    <row r="1183" spans="1:8" ht="13" x14ac:dyDescent="0.15">
      <c r="A1183" s="1">
        <v>12518</v>
      </c>
      <c r="B1183" s="1">
        <v>4845</v>
      </c>
      <c r="C1183" s="1">
        <v>16119</v>
      </c>
      <c r="D1183" s="1">
        <v>11994</v>
      </c>
      <c r="E1183" s="1">
        <v>12771</v>
      </c>
      <c r="F1183" s="1">
        <v>8940</v>
      </c>
      <c r="G1183" s="1">
        <v>19148</v>
      </c>
      <c r="H1183" s="1">
        <v>13214</v>
      </c>
    </row>
    <row r="1184" spans="1:8" ht="13" x14ac:dyDescent="0.15">
      <c r="A1184" s="1">
        <v>10848</v>
      </c>
      <c r="B1184" s="1">
        <v>7410</v>
      </c>
      <c r="C1184" s="1">
        <v>11938</v>
      </c>
      <c r="D1184" s="1">
        <v>12513</v>
      </c>
      <c r="E1184" s="1">
        <v>12771</v>
      </c>
      <c r="F1184" s="1">
        <v>8940</v>
      </c>
      <c r="G1184" s="1">
        <v>19148</v>
      </c>
      <c r="H1184" s="1">
        <v>13214</v>
      </c>
    </row>
    <row r="1185" spans="1:8" ht="13" x14ac:dyDescent="0.15">
      <c r="A1185" s="1">
        <v>11360</v>
      </c>
      <c r="B1185" s="1">
        <v>7276</v>
      </c>
      <c r="C1185" s="1">
        <v>12161</v>
      </c>
      <c r="D1185" s="1">
        <v>12837</v>
      </c>
      <c r="E1185" s="1">
        <v>12771</v>
      </c>
      <c r="F1185" s="1">
        <v>8940</v>
      </c>
      <c r="G1185" s="1">
        <v>19148</v>
      </c>
      <c r="H1185" s="1">
        <v>13214</v>
      </c>
    </row>
    <row r="1186" spans="1:8" ht="13" x14ac:dyDescent="0.15">
      <c r="A1186" s="1">
        <v>12313</v>
      </c>
      <c r="B1186" s="1">
        <v>3682</v>
      </c>
      <c r="C1186" s="1">
        <v>15311</v>
      </c>
      <c r="D1186" s="1">
        <v>11677</v>
      </c>
      <c r="E1186" s="1">
        <v>12771</v>
      </c>
      <c r="F1186" s="1">
        <v>8940</v>
      </c>
      <c r="G1186" s="1">
        <v>19148</v>
      </c>
      <c r="H1186" s="1">
        <v>13214</v>
      </c>
    </row>
    <row r="1187" spans="1:8" ht="13" x14ac:dyDescent="0.15">
      <c r="A1187" s="1">
        <v>11765</v>
      </c>
      <c r="B1187" s="1">
        <v>5322</v>
      </c>
      <c r="C1187" s="1">
        <v>15685</v>
      </c>
      <c r="D1187" s="1">
        <v>12032</v>
      </c>
      <c r="E1187" s="1">
        <v>12771</v>
      </c>
      <c r="F1187" s="1">
        <v>8940</v>
      </c>
      <c r="G1187" s="1">
        <v>19148</v>
      </c>
      <c r="H1187" s="1">
        <v>13214</v>
      </c>
    </row>
    <row r="1188" spans="1:8" ht="13" x14ac:dyDescent="0.15">
      <c r="A1188" s="1">
        <v>10958</v>
      </c>
      <c r="B1188" s="1">
        <v>7852</v>
      </c>
      <c r="C1188" s="1">
        <v>11846</v>
      </c>
      <c r="D1188" s="1">
        <v>12604</v>
      </c>
      <c r="E1188" s="1">
        <v>12771</v>
      </c>
      <c r="F1188" s="1">
        <v>8940</v>
      </c>
      <c r="G1188" s="1">
        <v>19148</v>
      </c>
      <c r="H1188" s="1">
        <v>13214</v>
      </c>
    </row>
    <row r="1189" spans="1:8" ht="13" x14ac:dyDescent="0.15">
      <c r="A1189" s="1">
        <v>11765</v>
      </c>
      <c r="B1189" s="1">
        <v>5751</v>
      </c>
      <c r="C1189" s="1">
        <v>12728</v>
      </c>
      <c r="D1189" s="1">
        <v>12583</v>
      </c>
      <c r="E1189" s="1">
        <v>12771</v>
      </c>
      <c r="F1189" s="1">
        <v>8940</v>
      </c>
      <c r="G1189" s="1">
        <v>19148</v>
      </c>
      <c r="H1189" s="1">
        <v>13214</v>
      </c>
    </row>
    <row r="1190" spans="1:8" ht="13" x14ac:dyDescent="0.15">
      <c r="A1190" s="1">
        <v>12568</v>
      </c>
      <c r="B1190" s="1">
        <v>3954</v>
      </c>
      <c r="C1190" s="1">
        <v>15858</v>
      </c>
      <c r="D1190" s="1">
        <v>11682</v>
      </c>
      <c r="E1190" s="1">
        <v>12771</v>
      </c>
      <c r="F1190" s="1">
        <v>8940</v>
      </c>
      <c r="G1190" s="1">
        <v>19148</v>
      </c>
      <c r="H1190" s="1">
        <v>13214</v>
      </c>
    </row>
    <row r="1191" spans="1:8" ht="13" x14ac:dyDescent="0.15">
      <c r="A1191" s="1">
        <v>10981</v>
      </c>
      <c r="B1191" s="1">
        <v>6166</v>
      </c>
      <c r="C1191" s="1">
        <v>14667</v>
      </c>
      <c r="D1191" s="1">
        <v>12055</v>
      </c>
      <c r="E1191" s="1">
        <v>12771</v>
      </c>
      <c r="F1191" s="1">
        <v>8940</v>
      </c>
      <c r="G1191" s="1">
        <v>19148</v>
      </c>
      <c r="H1191" s="1">
        <v>13214</v>
      </c>
    </row>
    <row r="1192" spans="1:8" ht="13" x14ac:dyDescent="0.15">
      <c r="A1192" s="1">
        <v>11056</v>
      </c>
      <c r="B1192" s="1">
        <v>8348</v>
      </c>
      <c r="C1192" s="1">
        <v>12005</v>
      </c>
      <c r="D1192" s="1">
        <v>12739</v>
      </c>
      <c r="E1192" s="1">
        <v>12771</v>
      </c>
      <c r="F1192" s="1">
        <v>8940</v>
      </c>
      <c r="G1192" s="1">
        <v>19148</v>
      </c>
      <c r="H1192" s="1">
        <v>13214</v>
      </c>
    </row>
    <row r="1193" spans="1:8" ht="13" x14ac:dyDescent="0.15">
      <c r="A1193" s="1">
        <v>12095</v>
      </c>
      <c r="B1193" s="1">
        <v>4152</v>
      </c>
      <c r="C1193" s="1">
        <v>13668</v>
      </c>
      <c r="D1193" s="1">
        <v>12177</v>
      </c>
      <c r="E1193" s="1">
        <v>12771</v>
      </c>
      <c r="F1193" s="1">
        <v>8940</v>
      </c>
      <c r="G1193" s="1">
        <v>19148</v>
      </c>
      <c r="H1193" s="1">
        <v>13214</v>
      </c>
    </row>
    <row r="1194" spans="1:8" ht="13" x14ac:dyDescent="0.15">
      <c r="A1194" s="1">
        <v>12522</v>
      </c>
      <c r="B1194" s="1">
        <v>4405</v>
      </c>
      <c r="C1194" s="1">
        <v>16334</v>
      </c>
      <c r="D1194" s="1">
        <v>11880</v>
      </c>
      <c r="E1194" s="1">
        <v>12771</v>
      </c>
      <c r="F1194" s="1">
        <v>8940</v>
      </c>
      <c r="G1194" s="1">
        <v>19148</v>
      </c>
      <c r="H1194" s="1">
        <v>13214</v>
      </c>
    </row>
    <row r="1195" spans="1:8" ht="13" x14ac:dyDescent="0.15">
      <c r="A1195" s="1">
        <v>10777</v>
      </c>
      <c r="B1195" s="1">
        <v>6900</v>
      </c>
      <c r="C1195" s="1">
        <v>12892</v>
      </c>
      <c r="D1195" s="1">
        <v>12277</v>
      </c>
      <c r="E1195" s="1">
        <v>12771</v>
      </c>
      <c r="F1195" s="1">
        <v>8940</v>
      </c>
      <c r="G1195" s="1">
        <v>19148</v>
      </c>
      <c r="H1195" s="1">
        <v>13214</v>
      </c>
    </row>
    <row r="1196" spans="1:8" ht="13" x14ac:dyDescent="0.15">
      <c r="A1196" s="1">
        <v>11289</v>
      </c>
      <c r="B1196" s="1">
        <v>7805</v>
      </c>
      <c r="C1196" s="1">
        <v>11978</v>
      </c>
      <c r="D1196" s="1">
        <v>12811</v>
      </c>
      <c r="E1196" s="1">
        <v>12771</v>
      </c>
      <c r="F1196" s="1">
        <v>8940</v>
      </c>
      <c r="G1196" s="1">
        <v>19148</v>
      </c>
      <c r="H1196" s="1">
        <v>13214</v>
      </c>
    </row>
    <row r="1197" spans="1:8" ht="13" x14ac:dyDescent="0.15">
      <c r="A1197" s="1">
        <v>12274</v>
      </c>
      <c r="B1197" s="1">
        <v>3598</v>
      </c>
      <c r="C1197" s="1">
        <v>15078</v>
      </c>
      <c r="D1197" s="1">
        <v>11813</v>
      </c>
      <c r="E1197" s="1">
        <v>12771</v>
      </c>
      <c r="F1197" s="1">
        <v>8940</v>
      </c>
      <c r="G1197" s="1">
        <v>19148</v>
      </c>
      <c r="H1197" s="1">
        <v>13214</v>
      </c>
    </row>
    <row r="1198" spans="1:8" ht="13" x14ac:dyDescent="0.15">
      <c r="A1198" s="1">
        <v>12166</v>
      </c>
      <c r="B1198" s="1">
        <v>4978</v>
      </c>
      <c r="C1198" s="1">
        <v>16046</v>
      </c>
      <c r="D1198" s="1">
        <v>12015</v>
      </c>
      <c r="E1198" s="1">
        <v>12771</v>
      </c>
      <c r="F1198" s="1">
        <v>8940</v>
      </c>
      <c r="G1198" s="1">
        <v>19148</v>
      </c>
      <c r="H1198" s="1">
        <v>13214</v>
      </c>
    </row>
    <row r="1199" spans="1:8" ht="13" x14ac:dyDescent="0.15">
      <c r="A1199" s="1">
        <v>10784</v>
      </c>
      <c r="B1199" s="1">
        <v>7477</v>
      </c>
      <c r="C1199" s="1">
        <v>11968</v>
      </c>
      <c r="D1199" s="1">
        <v>12530</v>
      </c>
      <c r="E1199" s="1">
        <v>12771</v>
      </c>
      <c r="F1199" s="1">
        <v>8940</v>
      </c>
      <c r="G1199" s="1">
        <v>19148</v>
      </c>
      <c r="H1199" s="1">
        <v>13214</v>
      </c>
    </row>
    <row r="1200" spans="1:8" ht="13" x14ac:dyDescent="0.15">
      <c r="A1200" s="1">
        <v>11520</v>
      </c>
      <c r="B1200" s="1">
        <v>6625</v>
      </c>
      <c r="C1200" s="1">
        <v>12472</v>
      </c>
      <c r="D1200" s="1">
        <v>12729</v>
      </c>
      <c r="E1200" s="1">
        <v>12522</v>
      </c>
      <c r="F1200" s="1">
        <v>8348</v>
      </c>
      <c r="G1200" s="1">
        <v>16334</v>
      </c>
      <c r="H1200" s="1">
        <v>12811</v>
      </c>
    </row>
    <row r="1201" spans="1:8" ht="13" x14ac:dyDescent="0.15">
      <c r="A1201" s="1">
        <v>12474</v>
      </c>
      <c r="B1201" s="1">
        <v>3777</v>
      </c>
      <c r="C1201" s="1">
        <v>15491</v>
      </c>
      <c r="D1201" s="1">
        <v>11610</v>
      </c>
      <c r="E1201" s="1">
        <v>12522</v>
      </c>
      <c r="F1201" s="1">
        <v>8348</v>
      </c>
      <c r="G1201" s="1">
        <v>16334</v>
      </c>
      <c r="H1201" s="1">
        <v>12811</v>
      </c>
    </row>
    <row r="1202" spans="1:8" ht="13" x14ac:dyDescent="0.15">
      <c r="A1202" s="1">
        <v>11480</v>
      </c>
      <c r="B1202" s="1">
        <v>5646</v>
      </c>
      <c r="C1202" s="1">
        <v>15264</v>
      </c>
      <c r="D1202" s="1">
        <v>12076</v>
      </c>
      <c r="E1202" s="1">
        <v>12522</v>
      </c>
      <c r="F1202" s="1">
        <v>8348</v>
      </c>
      <c r="G1202" s="1">
        <v>16334</v>
      </c>
      <c r="H1202" s="1">
        <v>12811</v>
      </c>
    </row>
    <row r="1203" spans="1:8" ht="13" x14ac:dyDescent="0.15">
      <c r="A1203" s="1">
        <v>11076</v>
      </c>
      <c r="B1203" s="1">
        <v>8101</v>
      </c>
      <c r="C1203" s="1">
        <v>11852</v>
      </c>
      <c r="D1203" s="1">
        <v>12625</v>
      </c>
      <c r="E1203" s="1">
        <v>12522</v>
      </c>
      <c r="F1203" s="1">
        <v>8348</v>
      </c>
      <c r="G1203" s="1">
        <v>16334</v>
      </c>
      <c r="H1203" s="1">
        <v>12811</v>
      </c>
    </row>
    <row r="1204" spans="1:8" ht="13" x14ac:dyDescent="0.15">
      <c r="A1204" s="1">
        <v>12046</v>
      </c>
      <c r="B1204" s="1">
        <v>5034</v>
      </c>
      <c r="C1204" s="1">
        <v>13068</v>
      </c>
      <c r="D1204" s="1">
        <v>12442</v>
      </c>
      <c r="E1204" s="1">
        <v>12522</v>
      </c>
      <c r="F1204" s="1">
        <v>8348</v>
      </c>
      <c r="G1204" s="1">
        <v>16334</v>
      </c>
      <c r="H1204" s="1">
        <v>12811</v>
      </c>
    </row>
    <row r="1205" spans="1:8" ht="13" x14ac:dyDescent="0.15">
      <c r="A1205" s="1">
        <v>12504</v>
      </c>
      <c r="B1205" s="1">
        <v>4142</v>
      </c>
      <c r="C1205" s="1">
        <v>16067</v>
      </c>
      <c r="D1205" s="1">
        <v>11744</v>
      </c>
      <c r="E1205" s="1">
        <v>12522</v>
      </c>
      <c r="F1205" s="1">
        <v>8348</v>
      </c>
      <c r="G1205" s="1">
        <v>16334</v>
      </c>
      <c r="H1205" s="1">
        <v>12811</v>
      </c>
    </row>
    <row r="1206" spans="1:8" ht="13" x14ac:dyDescent="0.15">
      <c r="A1206" s="1">
        <v>10789</v>
      </c>
      <c r="B1206" s="1">
        <v>6519</v>
      </c>
      <c r="C1206" s="1">
        <v>13939</v>
      </c>
      <c r="D1206" s="1">
        <v>12082</v>
      </c>
      <c r="E1206" s="1">
        <v>12522</v>
      </c>
      <c r="F1206" s="1">
        <v>8348</v>
      </c>
      <c r="G1206" s="1">
        <v>16334</v>
      </c>
      <c r="H1206" s="1">
        <v>12811</v>
      </c>
    </row>
    <row r="1207" spans="1:8" ht="13" x14ac:dyDescent="0.15">
      <c r="A1207" s="1">
        <v>11142</v>
      </c>
      <c r="B1207" s="1">
        <v>8120</v>
      </c>
      <c r="C1207" s="1">
        <v>12063</v>
      </c>
      <c r="D1207" s="1">
        <v>12797</v>
      </c>
      <c r="E1207" s="1">
        <v>12522</v>
      </c>
      <c r="F1207" s="1">
        <v>8348</v>
      </c>
      <c r="G1207" s="1">
        <v>16334</v>
      </c>
      <c r="H1207" s="1">
        <v>12811</v>
      </c>
    </row>
    <row r="1208" spans="1:8" ht="13" x14ac:dyDescent="0.15">
      <c r="A1208" s="1">
        <v>12141</v>
      </c>
      <c r="B1208" s="1">
        <v>3659</v>
      </c>
      <c r="C1208" s="1">
        <v>14268</v>
      </c>
      <c r="D1208" s="1">
        <v>11910</v>
      </c>
      <c r="E1208" s="1">
        <v>12522</v>
      </c>
      <c r="F1208" s="1">
        <v>8348</v>
      </c>
      <c r="G1208" s="1">
        <v>16334</v>
      </c>
      <c r="H1208" s="1">
        <v>12811</v>
      </c>
    </row>
    <row r="1209" spans="1:8" ht="13" x14ac:dyDescent="0.15">
      <c r="A1209" s="1">
        <v>12474</v>
      </c>
      <c r="B1209" s="1">
        <v>4576</v>
      </c>
      <c r="C1209" s="1">
        <v>16228</v>
      </c>
      <c r="D1209" s="1">
        <v>11906</v>
      </c>
      <c r="E1209" s="1">
        <v>12522</v>
      </c>
      <c r="F1209" s="1">
        <v>8348</v>
      </c>
      <c r="G1209" s="1">
        <v>16334</v>
      </c>
      <c r="H1209" s="1">
        <v>12811</v>
      </c>
    </row>
    <row r="1210" spans="1:8" ht="13" x14ac:dyDescent="0.15">
      <c r="A1210" s="1">
        <v>10762</v>
      </c>
      <c r="B1210" s="1">
        <v>7073</v>
      </c>
      <c r="C1210" s="1">
        <v>12231</v>
      </c>
      <c r="D1210" s="1">
        <v>12465</v>
      </c>
      <c r="E1210" s="1">
        <v>12522</v>
      </c>
      <c r="F1210" s="1">
        <v>8348</v>
      </c>
      <c r="G1210" s="1">
        <v>16334</v>
      </c>
      <c r="H1210" s="1">
        <v>12811</v>
      </c>
    </row>
    <row r="1211" spans="1:8" ht="13" x14ac:dyDescent="0.15">
      <c r="A1211" s="1">
        <v>11337</v>
      </c>
      <c r="B1211" s="1">
        <v>7323</v>
      </c>
      <c r="C1211" s="1">
        <v>12260</v>
      </c>
      <c r="D1211" s="1">
        <v>12734</v>
      </c>
      <c r="E1211" s="1">
        <v>12522</v>
      </c>
      <c r="F1211" s="1">
        <v>8348</v>
      </c>
      <c r="G1211" s="1">
        <v>16334</v>
      </c>
      <c r="H1211" s="1">
        <v>12811</v>
      </c>
    </row>
    <row r="1212" spans="1:8" ht="13" x14ac:dyDescent="0.15">
      <c r="A1212" s="1">
        <v>12407</v>
      </c>
      <c r="B1212" s="1">
        <v>3647</v>
      </c>
      <c r="C1212" s="1">
        <v>15226</v>
      </c>
      <c r="D1212" s="1">
        <v>11564</v>
      </c>
      <c r="E1212" s="1">
        <v>12522</v>
      </c>
      <c r="F1212" s="1">
        <v>8348</v>
      </c>
      <c r="G1212" s="1">
        <v>16334</v>
      </c>
      <c r="H1212" s="1">
        <v>12811</v>
      </c>
    </row>
    <row r="1213" spans="1:8" ht="13" x14ac:dyDescent="0.15">
      <c r="A1213" s="1">
        <v>11947</v>
      </c>
      <c r="B1213" s="1">
        <v>5176</v>
      </c>
      <c r="C1213" s="1">
        <v>15744</v>
      </c>
      <c r="D1213" s="1">
        <v>12041</v>
      </c>
      <c r="E1213" s="1">
        <v>12522</v>
      </c>
      <c r="F1213" s="1">
        <v>8348</v>
      </c>
      <c r="G1213" s="1">
        <v>16334</v>
      </c>
      <c r="H1213" s="1">
        <v>12811</v>
      </c>
    </row>
    <row r="1214" spans="1:8" ht="13" x14ac:dyDescent="0.15">
      <c r="A1214" s="1">
        <v>10992</v>
      </c>
      <c r="B1214" s="1">
        <v>7648</v>
      </c>
      <c r="C1214" s="1">
        <v>11860</v>
      </c>
      <c r="D1214" s="1">
        <v>12541</v>
      </c>
      <c r="E1214" s="1">
        <v>12522</v>
      </c>
      <c r="F1214" s="1">
        <v>8348</v>
      </c>
      <c r="G1214" s="1">
        <v>16334</v>
      </c>
      <c r="H1214" s="1">
        <v>12811</v>
      </c>
    </row>
    <row r="1215" spans="1:8" ht="13" x14ac:dyDescent="0.15">
      <c r="A1215" s="1">
        <v>11633</v>
      </c>
      <c r="B1215" s="1">
        <v>5899</v>
      </c>
      <c r="C1215" s="1">
        <v>12695</v>
      </c>
      <c r="D1215" s="1">
        <v>12546</v>
      </c>
      <c r="E1215" s="1">
        <v>12522</v>
      </c>
      <c r="F1215" s="1">
        <v>8348</v>
      </c>
      <c r="G1215" s="1">
        <v>16334</v>
      </c>
      <c r="H1215" s="1">
        <v>12811</v>
      </c>
    </row>
    <row r="1216" spans="1:8" ht="13" x14ac:dyDescent="0.15">
      <c r="A1216" s="1">
        <v>12470</v>
      </c>
      <c r="B1216" s="1">
        <v>3897</v>
      </c>
      <c r="C1216" s="1">
        <v>15725</v>
      </c>
      <c r="D1216" s="1">
        <v>11699</v>
      </c>
      <c r="E1216" s="1">
        <v>12522</v>
      </c>
      <c r="F1216" s="1">
        <v>8348</v>
      </c>
      <c r="G1216" s="1">
        <v>16334</v>
      </c>
      <c r="H1216" s="1">
        <v>12811</v>
      </c>
    </row>
    <row r="1217" spans="1:8" ht="13" x14ac:dyDescent="0.15">
      <c r="A1217" s="1">
        <v>11058</v>
      </c>
      <c r="B1217" s="1">
        <v>5949</v>
      </c>
      <c r="C1217" s="1">
        <v>14770</v>
      </c>
      <c r="D1217" s="1">
        <v>12038</v>
      </c>
      <c r="E1217" s="1">
        <v>12522</v>
      </c>
      <c r="F1217" s="1">
        <v>8348</v>
      </c>
      <c r="G1217" s="1">
        <v>16334</v>
      </c>
      <c r="H1217" s="1">
        <v>12811</v>
      </c>
    </row>
    <row r="1218" spans="1:8" ht="13" x14ac:dyDescent="0.15">
      <c r="A1218" s="1">
        <v>11053</v>
      </c>
      <c r="B1218" s="1">
        <v>8226</v>
      </c>
      <c r="C1218" s="1">
        <v>12012</v>
      </c>
      <c r="D1218" s="1">
        <v>12753</v>
      </c>
      <c r="E1218" s="1">
        <v>12522</v>
      </c>
      <c r="F1218" s="1">
        <v>8348</v>
      </c>
      <c r="G1218" s="1">
        <v>16334</v>
      </c>
      <c r="H1218" s="1">
        <v>12811</v>
      </c>
    </row>
    <row r="1219" spans="1:8" ht="13" x14ac:dyDescent="0.15">
      <c r="A1219" s="1">
        <v>12127</v>
      </c>
      <c r="B1219" s="1">
        <v>4355</v>
      </c>
      <c r="C1219" s="1">
        <v>13458</v>
      </c>
      <c r="D1219" s="1">
        <v>12192</v>
      </c>
      <c r="E1219" s="1">
        <v>12522</v>
      </c>
      <c r="F1219" s="1">
        <v>8348</v>
      </c>
      <c r="G1219" s="1">
        <v>16334</v>
      </c>
      <c r="H1219" s="1">
        <v>12811</v>
      </c>
    </row>
    <row r="1220" spans="1:8" ht="13" x14ac:dyDescent="0.15">
      <c r="A1220" s="1">
        <v>12473</v>
      </c>
      <c r="B1220" s="1">
        <v>4300</v>
      </c>
      <c r="C1220" s="1">
        <v>16337</v>
      </c>
      <c r="D1220" s="1">
        <v>11825</v>
      </c>
      <c r="E1220" s="1">
        <v>12473</v>
      </c>
      <c r="F1220" s="1">
        <v>8226</v>
      </c>
      <c r="G1220" s="1">
        <v>16337</v>
      </c>
      <c r="H1220" s="1">
        <v>12753</v>
      </c>
    </row>
    <row r="1221" spans="1:8" ht="13" x14ac:dyDescent="0.15">
      <c r="A1221" s="1">
        <v>10718</v>
      </c>
      <c r="B1221" s="1">
        <v>6772</v>
      </c>
      <c r="C1221" s="1">
        <v>13091</v>
      </c>
      <c r="D1221" s="1">
        <v>12208</v>
      </c>
      <c r="E1221" s="1">
        <v>12473</v>
      </c>
      <c r="F1221" s="1">
        <v>8226</v>
      </c>
      <c r="G1221" s="1">
        <v>16337</v>
      </c>
      <c r="H1221" s="1">
        <v>12753</v>
      </c>
    </row>
    <row r="1222" spans="1:8" ht="13" x14ac:dyDescent="0.15">
      <c r="A1222" s="1">
        <v>11235</v>
      </c>
      <c r="B1222" s="1">
        <v>7783</v>
      </c>
      <c r="C1222" s="1">
        <v>12021</v>
      </c>
      <c r="D1222" s="1">
        <v>12811</v>
      </c>
      <c r="E1222" s="1">
        <v>12473</v>
      </c>
      <c r="F1222" s="1">
        <v>8226</v>
      </c>
      <c r="G1222" s="1">
        <v>16337</v>
      </c>
      <c r="H1222" s="1">
        <v>12811</v>
      </c>
    </row>
    <row r="1223" spans="1:8" ht="13" x14ac:dyDescent="0.15">
      <c r="A1223" s="1">
        <v>12175</v>
      </c>
      <c r="B1223" s="1">
        <v>3602</v>
      </c>
      <c r="C1223" s="1">
        <v>14979</v>
      </c>
      <c r="D1223" s="1">
        <v>11751</v>
      </c>
      <c r="E1223" s="1">
        <v>12473</v>
      </c>
      <c r="F1223" s="1">
        <v>8226</v>
      </c>
      <c r="G1223" s="1">
        <v>16337</v>
      </c>
      <c r="H1223" s="1">
        <v>12811</v>
      </c>
    </row>
    <row r="1224" spans="1:8" ht="13" x14ac:dyDescent="0.15">
      <c r="A1224" s="1">
        <v>12203</v>
      </c>
      <c r="B1224" s="1">
        <v>4883</v>
      </c>
      <c r="C1224" s="1">
        <v>16078</v>
      </c>
      <c r="D1224" s="1">
        <v>11942</v>
      </c>
      <c r="E1224" s="1">
        <v>12473</v>
      </c>
      <c r="F1224" s="1">
        <v>8226</v>
      </c>
      <c r="G1224" s="1">
        <v>16337</v>
      </c>
      <c r="H1224" s="1">
        <v>12811</v>
      </c>
    </row>
    <row r="1225" spans="1:8" ht="13" x14ac:dyDescent="0.15">
      <c r="A1225" s="1">
        <v>10797</v>
      </c>
      <c r="B1225" s="1">
        <v>7330</v>
      </c>
      <c r="C1225" s="1">
        <v>12045</v>
      </c>
      <c r="D1225" s="1">
        <v>12534</v>
      </c>
      <c r="E1225" s="1">
        <v>12473</v>
      </c>
      <c r="F1225" s="1">
        <v>8226</v>
      </c>
      <c r="G1225" s="1">
        <v>16337</v>
      </c>
      <c r="H1225" s="1">
        <v>12811</v>
      </c>
    </row>
    <row r="1226" spans="1:8" ht="13" x14ac:dyDescent="0.15">
      <c r="A1226" s="1">
        <v>11482</v>
      </c>
      <c r="B1226" s="1">
        <v>6698</v>
      </c>
      <c r="C1226" s="1">
        <v>12345</v>
      </c>
      <c r="D1226" s="1">
        <v>12752</v>
      </c>
      <c r="E1226" s="1">
        <v>12473</v>
      </c>
      <c r="F1226" s="1">
        <v>8226</v>
      </c>
      <c r="G1226" s="1">
        <v>16337</v>
      </c>
      <c r="H1226" s="1">
        <v>12811</v>
      </c>
    </row>
    <row r="1227" spans="1:8" ht="13" x14ac:dyDescent="0.15">
      <c r="A1227" s="1">
        <v>12412</v>
      </c>
      <c r="B1227" s="1">
        <v>3754</v>
      </c>
      <c r="C1227" s="1">
        <v>15415</v>
      </c>
      <c r="D1227" s="1">
        <v>11616</v>
      </c>
      <c r="E1227" s="1">
        <v>12473</v>
      </c>
      <c r="F1227" s="1">
        <v>8226</v>
      </c>
      <c r="G1227" s="1">
        <v>16337</v>
      </c>
      <c r="H1227" s="1">
        <v>12811</v>
      </c>
    </row>
    <row r="1228" spans="1:8" ht="13" x14ac:dyDescent="0.15">
      <c r="A1228" s="1">
        <v>11568</v>
      </c>
      <c r="B1228" s="1">
        <v>5563</v>
      </c>
      <c r="C1228" s="1">
        <v>15341</v>
      </c>
      <c r="D1228" s="1">
        <v>12076</v>
      </c>
      <c r="E1228" s="1">
        <v>12473</v>
      </c>
      <c r="F1228" s="1">
        <v>8226</v>
      </c>
      <c r="G1228" s="1">
        <v>16337</v>
      </c>
      <c r="H1228" s="1">
        <v>12811</v>
      </c>
    </row>
    <row r="1229" spans="1:8" ht="13" x14ac:dyDescent="0.15">
      <c r="A1229" s="1">
        <v>11012</v>
      </c>
      <c r="B1229" s="1">
        <v>7961</v>
      </c>
      <c r="C1229" s="1">
        <v>11920</v>
      </c>
      <c r="D1229" s="1">
        <v>12582</v>
      </c>
      <c r="E1229" s="1">
        <v>12473</v>
      </c>
      <c r="F1229" s="1">
        <v>8226</v>
      </c>
      <c r="G1229" s="1">
        <v>16337</v>
      </c>
      <c r="H1229" s="1">
        <v>12811</v>
      </c>
    </row>
    <row r="1230" spans="1:8" ht="13" x14ac:dyDescent="0.15">
      <c r="A1230" s="1">
        <v>11958</v>
      </c>
      <c r="B1230" s="1">
        <v>5191</v>
      </c>
      <c r="C1230" s="1">
        <v>12912</v>
      </c>
      <c r="D1230" s="1">
        <v>12396</v>
      </c>
      <c r="E1230" s="1">
        <v>12473</v>
      </c>
      <c r="F1230" s="1">
        <v>8226</v>
      </c>
      <c r="G1230" s="1">
        <v>16337</v>
      </c>
      <c r="H1230" s="1">
        <v>12811</v>
      </c>
    </row>
    <row r="1231" spans="1:8" ht="13" x14ac:dyDescent="0.15">
      <c r="A1231" s="1">
        <v>12632</v>
      </c>
      <c r="B1231" s="1">
        <v>4091</v>
      </c>
      <c r="C1231" s="1">
        <v>15952</v>
      </c>
      <c r="D1231" s="1">
        <v>11728</v>
      </c>
      <c r="E1231" s="1">
        <v>12632</v>
      </c>
      <c r="F1231" s="1">
        <v>8226</v>
      </c>
      <c r="G1231" s="1">
        <v>16337</v>
      </c>
      <c r="H1231" s="1">
        <v>12811</v>
      </c>
    </row>
    <row r="1232" spans="1:8" ht="13" x14ac:dyDescent="0.15">
      <c r="A1232" s="1">
        <v>10871</v>
      </c>
      <c r="B1232" s="1">
        <v>6445</v>
      </c>
      <c r="C1232" s="1">
        <v>14163</v>
      </c>
      <c r="D1232" s="1">
        <v>12156</v>
      </c>
      <c r="E1232" s="1">
        <v>12632</v>
      </c>
      <c r="F1232" s="1">
        <v>8226</v>
      </c>
      <c r="G1232" s="1">
        <v>16337</v>
      </c>
      <c r="H1232" s="1">
        <v>12811</v>
      </c>
    </row>
    <row r="1233" spans="1:8" ht="13" x14ac:dyDescent="0.15">
      <c r="A1233" s="1">
        <v>11176</v>
      </c>
      <c r="B1233" s="1">
        <v>8157</v>
      </c>
      <c r="C1233" s="1">
        <v>12121</v>
      </c>
      <c r="D1233" s="1">
        <v>12797</v>
      </c>
      <c r="E1233" s="1">
        <v>12632</v>
      </c>
      <c r="F1233" s="1">
        <v>8226</v>
      </c>
      <c r="G1233" s="1">
        <v>16337</v>
      </c>
      <c r="H1233" s="1">
        <v>12811</v>
      </c>
    </row>
    <row r="1234" spans="1:8" ht="13" x14ac:dyDescent="0.15">
      <c r="A1234" s="1">
        <v>12084</v>
      </c>
      <c r="B1234" s="1">
        <v>3736</v>
      </c>
      <c r="C1234" s="1">
        <v>14227</v>
      </c>
      <c r="D1234" s="1">
        <v>11908</v>
      </c>
      <c r="E1234" s="1">
        <v>12632</v>
      </c>
      <c r="F1234" s="1">
        <v>8226</v>
      </c>
      <c r="G1234" s="1">
        <v>16337</v>
      </c>
      <c r="H1234" s="1">
        <v>12811</v>
      </c>
    </row>
    <row r="1235" spans="1:8" ht="13" x14ac:dyDescent="0.15">
      <c r="A1235" s="1">
        <v>12460</v>
      </c>
      <c r="B1235" s="1">
        <v>4504</v>
      </c>
      <c r="C1235" s="1">
        <v>16250</v>
      </c>
      <c r="D1235" s="1">
        <v>11882</v>
      </c>
      <c r="E1235" s="1">
        <v>12632</v>
      </c>
      <c r="F1235" s="1">
        <v>8226</v>
      </c>
      <c r="G1235" s="1">
        <v>16337</v>
      </c>
      <c r="H1235" s="1">
        <v>12811</v>
      </c>
    </row>
    <row r="1236" spans="1:8" ht="13" x14ac:dyDescent="0.15">
      <c r="A1236" s="1">
        <v>10825</v>
      </c>
      <c r="B1236" s="1">
        <v>6957</v>
      </c>
      <c r="C1236" s="1">
        <v>12343</v>
      </c>
      <c r="D1236" s="1">
        <v>12370</v>
      </c>
      <c r="E1236" s="1">
        <v>12632</v>
      </c>
      <c r="F1236" s="1">
        <v>8226</v>
      </c>
      <c r="G1236" s="1">
        <v>16337</v>
      </c>
      <c r="H1236" s="1">
        <v>12811</v>
      </c>
    </row>
    <row r="1237" spans="1:8" ht="13" x14ac:dyDescent="0.15">
      <c r="A1237" s="1">
        <v>11345</v>
      </c>
      <c r="B1237" s="1">
        <v>7399</v>
      </c>
      <c r="C1237" s="1">
        <v>12179</v>
      </c>
      <c r="D1237" s="1">
        <v>12792</v>
      </c>
      <c r="E1237" s="1">
        <v>12632</v>
      </c>
      <c r="F1237" s="1">
        <v>8226</v>
      </c>
      <c r="G1237" s="1">
        <v>16337</v>
      </c>
      <c r="H1237" s="1">
        <v>12811</v>
      </c>
    </row>
    <row r="1238" spans="1:8" ht="13" x14ac:dyDescent="0.15">
      <c r="A1238" s="1">
        <v>12282</v>
      </c>
      <c r="B1238" s="1">
        <v>3640</v>
      </c>
      <c r="C1238" s="1">
        <v>15204</v>
      </c>
      <c r="D1238" s="1">
        <v>11655</v>
      </c>
      <c r="E1238" s="1">
        <v>12632</v>
      </c>
      <c r="F1238" s="1">
        <v>8226</v>
      </c>
      <c r="G1238" s="1">
        <v>16337</v>
      </c>
      <c r="H1238" s="1">
        <v>12811</v>
      </c>
    </row>
    <row r="1239" spans="1:8" ht="13" x14ac:dyDescent="0.15">
      <c r="A1239" s="1">
        <v>11917</v>
      </c>
      <c r="B1239" s="1">
        <v>5156</v>
      </c>
      <c r="C1239" s="1">
        <v>15830</v>
      </c>
      <c r="D1239" s="1">
        <v>12020</v>
      </c>
      <c r="E1239" s="1">
        <v>12632</v>
      </c>
      <c r="F1239" s="1">
        <v>8226</v>
      </c>
      <c r="G1239" s="1">
        <v>16337</v>
      </c>
      <c r="H1239" s="1">
        <v>12811</v>
      </c>
    </row>
    <row r="1240" spans="1:8" ht="13" x14ac:dyDescent="0.15">
      <c r="A1240" s="1">
        <v>10852</v>
      </c>
      <c r="B1240" s="1">
        <v>7582</v>
      </c>
      <c r="C1240" s="1">
        <v>11912</v>
      </c>
      <c r="D1240" s="1">
        <v>12507</v>
      </c>
      <c r="E1240" s="1">
        <v>12632</v>
      </c>
      <c r="F1240" s="1">
        <v>8157</v>
      </c>
      <c r="G1240" s="1">
        <v>16250</v>
      </c>
      <c r="H1240" s="1">
        <v>12797</v>
      </c>
    </row>
    <row r="1241" spans="1:8" ht="13" x14ac:dyDescent="0.15">
      <c r="A1241" s="1">
        <v>11642</v>
      </c>
      <c r="B1241" s="1">
        <v>6089</v>
      </c>
      <c r="C1241" s="1">
        <v>12522</v>
      </c>
      <c r="D1241" s="1">
        <v>12608</v>
      </c>
      <c r="E1241" s="1">
        <v>12632</v>
      </c>
      <c r="F1241" s="1">
        <v>8157</v>
      </c>
      <c r="G1241" s="1">
        <v>16250</v>
      </c>
      <c r="H1241" s="1">
        <v>12797</v>
      </c>
    </row>
    <row r="1242" spans="1:8" ht="13" x14ac:dyDescent="0.15">
      <c r="A1242" s="1">
        <v>12553</v>
      </c>
      <c r="B1242" s="1">
        <v>3871</v>
      </c>
      <c r="C1242" s="1">
        <v>15705</v>
      </c>
      <c r="D1242" s="1">
        <v>11674</v>
      </c>
      <c r="E1242" s="1">
        <v>12632</v>
      </c>
      <c r="F1242" s="1">
        <v>8157</v>
      </c>
      <c r="G1242" s="1">
        <v>16250</v>
      </c>
      <c r="H1242" s="1">
        <v>12797</v>
      </c>
    </row>
    <row r="1243" spans="1:8" ht="13" x14ac:dyDescent="0.15">
      <c r="A1243" s="1">
        <v>11215</v>
      </c>
      <c r="B1243" s="1">
        <v>5859</v>
      </c>
      <c r="C1243" s="1">
        <v>14930</v>
      </c>
      <c r="D1243" s="1">
        <v>12104</v>
      </c>
      <c r="E1243" s="1">
        <v>12632</v>
      </c>
      <c r="F1243" s="1">
        <v>8157</v>
      </c>
      <c r="G1243" s="1">
        <v>16250</v>
      </c>
      <c r="H1243" s="1">
        <v>12797</v>
      </c>
    </row>
    <row r="1244" spans="1:8" ht="13" x14ac:dyDescent="0.15">
      <c r="A1244" s="1">
        <v>11019</v>
      </c>
      <c r="B1244" s="1">
        <v>8244</v>
      </c>
      <c r="C1244" s="1">
        <v>11996</v>
      </c>
      <c r="D1244" s="1">
        <v>12717</v>
      </c>
      <c r="E1244" s="1">
        <v>12632</v>
      </c>
      <c r="F1244" s="1">
        <v>8244</v>
      </c>
      <c r="G1244" s="1">
        <v>16250</v>
      </c>
      <c r="H1244" s="1">
        <v>12797</v>
      </c>
    </row>
    <row r="1245" spans="1:8" ht="13" x14ac:dyDescent="0.15">
      <c r="A1245" s="1">
        <v>12107</v>
      </c>
      <c r="B1245" s="1">
        <v>4513</v>
      </c>
      <c r="C1245" s="1">
        <v>13344</v>
      </c>
      <c r="D1245" s="1">
        <v>12190</v>
      </c>
      <c r="E1245" s="1">
        <v>12632</v>
      </c>
      <c r="F1245" s="1">
        <v>8244</v>
      </c>
      <c r="G1245" s="1">
        <v>16250</v>
      </c>
      <c r="H1245" s="1">
        <v>12797</v>
      </c>
    </row>
    <row r="1246" spans="1:8" ht="13" x14ac:dyDescent="0.15">
      <c r="A1246" s="1">
        <v>12609</v>
      </c>
      <c r="B1246" s="1">
        <v>4285</v>
      </c>
      <c r="C1246" s="1">
        <v>16290</v>
      </c>
      <c r="D1246" s="1">
        <v>11822</v>
      </c>
      <c r="E1246" s="1">
        <v>12632</v>
      </c>
      <c r="F1246" s="1">
        <v>8244</v>
      </c>
      <c r="G1246" s="1">
        <v>16290</v>
      </c>
      <c r="H1246" s="1">
        <v>12797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83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>
        <v>12641</v>
      </c>
      <c r="B1" s="1">
        <v>4235</v>
      </c>
      <c r="C1" s="1">
        <v>16223</v>
      </c>
      <c r="D1" s="1">
        <v>11762</v>
      </c>
      <c r="E1" s="1">
        <v>12641</v>
      </c>
      <c r="F1" s="1">
        <v>8350</v>
      </c>
      <c r="G1" s="1">
        <v>16367</v>
      </c>
      <c r="H1" s="1">
        <v>12880</v>
      </c>
    </row>
    <row r="2" spans="1:8" ht="15.75" customHeight="1" x14ac:dyDescent="0.15">
      <c r="A2" s="1">
        <v>10800</v>
      </c>
      <c r="B2" s="1">
        <v>6680</v>
      </c>
      <c r="C2" s="1">
        <v>13632</v>
      </c>
      <c r="D2" s="1">
        <v>12152</v>
      </c>
      <c r="E2" s="1">
        <v>12641</v>
      </c>
      <c r="F2" s="1">
        <v>8350</v>
      </c>
      <c r="G2" s="1">
        <v>16367</v>
      </c>
      <c r="H2" s="1">
        <v>12880</v>
      </c>
    </row>
    <row r="3" spans="1:8" ht="15.75" customHeight="1" x14ac:dyDescent="0.15">
      <c r="A3" s="1">
        <v>11180</v>
      </c>
      <c r="B3" s="1">
        <v>8082</v>
      </c>
      <c r="C3" s="1">
        <v>12062</v>
      </c>
      <c r="D3" s="1">
        <v>12773</v>
      </c>
      <c r="E3" s="1">
        <v>12641</v>
      </c>
      <c r="F3" s="1">
        <v>8350</v>
      </c>
      <c r="G3" s="1">
        <v>16367</v>
      </c>
      <c r="H3" s="1">
        <v>12880</v>
      </c>
    </row>
    <row r="4" spans="1:8" ht="15.75" customHeight="1" x14ac:dyDescent="0.15">
      <c r="A4" s="1">
        <v>12159</v>
      </c>
      <c r="B4" s="1">
        <v>3624</v>
      </c>
      <c r="C4" s="1">
        <v>14514</v>
      </c>
      <c r="D4" s="1">
        <v>11771</v>
      </c>
      <c r="E4" s="1">
        <v>12641</v>
      </c>
      <c r="F4" s="1">
        <v>8350</v>
      </c>
      <c r="G4" s="1">
        <v>16367</v>
      </c>
      <c r="H4" s="1">
        <v>12880</v>
      </c>
    </row>
    <row r="5" spans="1:8" ht="15.75" customHeight="1" x14ac:dyDescent="0.15">
      <c r="A5" s="1">
        <v>12390</v>
      </c>
      <c r="B5" s="1">
        <v>4749</v>
      </c>
      <c r="C5" s="1">
        <v>16231</v>
      </c>
      <c r="D5" s="1">
        <v>11947</v>
      </c>
      <c r="E5" s="1">
        <v>12641</v>
      </c>
      <c r="F5" s="1">
        <v>8350</v>
      </c>
      <c r="G5" s="1">
        <v>16367</v>
      </c>
      <c r="H5" s="1">
        <v>12880</v>
      </c>
    </row>
    <row r="6" spans="1:8" ht="15.75" customHeight="1" x14ac:dyDescent="0.15">
      <c r="A6" s="1">
        <v>10858</v>
      </c>
      <c r="B6" s="1">
        <v>7226</v>
      </c>
      <c r="C6" s="1">
        <v>12150</v>
      </c>
      <c r="D6" s="1">
        <v>12533</v>
      </c>
      <c r="E6" s="1">
        <v>12641</v>
      </c>
      <c r="F6" s="1">
        <v>8350</v>
      </c>
      <c r="G6" s="1">
        <v>16367</v>
      </c>
      <c r="H6" s="1">
        <v>12880</v>
      </c>
    </row>
    <row r="7" spans="1:8" ht="15.75" customHeight="1" x14ac:dyDescent="0.15">
      <c r="A7" s="1">
        <v>11419</v>
      </c>
      <c r="B7" s="1">
        <v>7093</v>
      </c>
      <c r="C7" s="1">
        <v>12286</v>
      </c>
      <c r="D7" s="1">
        <v>12814</v>
      </c>
      <c r="E7" s="1">
        <v>12641</v>
      </c>
      <c r="F7" s="1">
        <v>8350</v>
      </c>
      <c r="G7" s="1">
        <v>16367</v>
      </c>
      <c r="H7" s="1">
        <v>12880</v>
      </c>
    </row>
    <row r="8" spans="1:8" ht="15.75" customHeight="1" x14ac:dyDescent="0.15">
      <c r="A8" s="1">
        <v>12370</v>
      </c>
      <c r="B8" s="1">
        <v>3705</v>
      </c>
      <c r="C8" s="1">
        <v>15367</v>
      </c>
      <c r="D8" s="1">
        <v>11628</v>
      </c>
      <c r="E8" s="1">
        <v>12641</v>
      </c>
      <c r="F8" s="1">
        <v>8350</v>
      </c>
      <c r="G8" s="1">
        <v>16367</v>
      </c>
      <c r="H8" s="1">
        <v>12880</v>
      </c>
    </row>
    <row r="9" spans="1:8" ht="15.75" customHeight="1" x14ac:dyDescent="0.15">
      <c r="A9" s="1">
        <v>11702</v>
      </c>
      <c r="B9" s="1">
        <v>5414</v>
      </c>
      <c r="C9" s="1">
        <v>15617</v>
      </c>
      <c r="D9" s="1">
        <v>12093</v>
      </c>
      <c r="E9" s="1">
        <v>12641</v>
      </c>
      <c r="F9" s="1">
        <v>8082</v>
      </c>
      <c r="G9" s="1">
        <v>16231</v>
      </c>
      <c r="H9" s="1">
        <v>12814</v>
      </c>
    </row>
    <row r="10" spans="1:8" ht="15.75" customHeight="1" x14ac:dyDescent="0.15">
      <c r="A10" s="1">
        <v>10990</v>
      </c>
      <c r="B10" s="1">
        <v>7925</v>
      </c>
      <c r="C10" s="1">
        <v>11858</v>
      </c>
      <c r="D10" s="1">
        <v>12557</v>
      </c>
      <c r="E10" s="1">
        <v>12641</v>
      </c>
      <c r="F10" s="1">
        <v>8082</v>
      </c>
      <c r="G10" s="1">
        <v>16231</v>
      </c>
      <c r="H10" s="1">
        <v>12814</v>
      </c>
    </row>
    <row r="11" spans="1:8" ht="15.75" customHeight="1" x14ac:dyDescent="0.15">
      <c r="A11" s="1">
        <v>11846</v>
      </c>
      <c r="B11" s="1">
        <v>5598</v>
      </c>
      <c r="C11" s="1">
        <v>12774</v>
      </c>
      <c r="D11" s="1">
        <v>12511</v>
      </c>
      <c r="E11" s="1">
        <v>12641</v>
      </c>
      <c r="F11" s="1">
        <v>8082</v>
      </c>
      <c r="G11" s="1">
        <v>16231</v>
      </c>
      <c r="H11" s="1">
        <v>12814</v>
      </c>
    </row>
    <row r="12" spans="1:8" ht="15.75" customHeight="1" x14ac:dyDescent="0.15">
      <c r="A12" s="1">
        <v>12663</v>
      </c>
      <c r="B12" s="1">
        <v>3997</v>
      </c>
      <c r="C12" s="1">
        <v>15923</v>
      </c>
      <c r="D12" s="1">
        <v>11746</v>
      </c>
      <c r="E12" s="1">
        <v>12663</v>
      </c>
      <c r="F12" s="1">
        <v>8082</v>
      </c>
      <c r="G12" s="1">
        <v>16231</v>
      </c>
      <c r="H12" s="1">
        <v>12814</v>
      </c>
    </row>
    <row r="13" spans="1:8" ht="15.75" customHeight="1" x14ac:dyDescent="0.15">
      <c r="A13" s="1">
        <v>10985</v>
      </c>
      <c r="B13" s="1">
        <v>6190</v>
      </c>
      <c r="C13" s="1">
        <v>14523</v>
      </c>
      <c r="D13" s="1">
        <v>12188</v>
      </c>
      <c r="E13" s="1">
        <v>12663</v>
      </c>
      <c r="F13" s="1">
        <v>8082</v>
      </c>
      <c r="G13" s="1">
        <v>16231</v>
      </c>
      <c r="H13" s="1">
        <v>12814</v>
      </c>
    </row>
    <row r="14" spans="1:8" ht="15.75" customHeight="1" x14ac:dyDescent="0.15">
      <c r="A14" s="1">
        <v>11093</v>
      </c>
      <c r="B14" s="1">
        <v>8337</v>
      </c>
      <c r="C14" s="1">
        <v>12023</v>
      </c>
      <c r="D14" s="1">
        <v>12725</v>
      </c>
      <c r="E14" s="1">
        <v>12663</v>
      </c>
      <c r="F14" s="1">
        <v>8337</v>
      </c>
      <c r="G14" s="1">
        <v>16231</v>
      </c>
      <c r="H14" s="1">
        <v>12814</v>
      </c>
    </row>
    <row r="15" spans="1:8" ht="15.75" customHeight="1" x14ac:dyDescent="0.15">
      <c r="A15" s="1">
        <v>12110</v>
      </c>
      <c r="B15" s="1">
        <v>4046</v>
      </c>
      <c r="C15" s="1">
        <v>13758</v>
      </c>
      <c r="D15" s="1">
        <v>11980</v>
      </c>
      <c r="E15" s="1">
        <v>12663</v>
      </c>
      <c r="F15" s="1">
        <v>8337</v>
      </c>
      <c r="G15" s="1">
        <v>16231</v>
      </c>
      <c r="H15" s="1">
        <v>12814</v>
      </c>
    </row>
    <row r="16" spans="1:8" ht="15.75" customHeight="1" x14ac:dyDescent="0.15">
      <c r="A16" s="1">
        <v>12533</v>
      </c>
      <c r="B16" s="1">
        <v>4457</v>
      </c>
      <c r="C16" s="1">
        <v>16409</v>
      </c>
      <c r="D16" s="1">
        <v>11852</v>
      </c>
      <c r="E16" s="1">
        <v>12663</v>
      </c>
      <c r="F16" s="1">
        <v>8337</v>
      </c>
      <c r="G16" s="1">
        <v>16409</v>
      </c>
      <c r="H16" s="1">
        <v>12814</v>
      </c>
    </row>
    <row r="17" spans="1:8" ht="15.75" customHeight="1" x14ac:dyDescent="0.15">
      <c r="A17" s="1">
        <v>10748</v>
      </c>
      <c r="B17" s="1">
        <v>6961</v>
      </c>
      <c r="C17" s="1">
        <v>12683</v>
      </c>
      <c r="D17" s="1">
        <v>12378</v>
      </c>
      <c r="E17" s="1">
        <v>12663</v>
      </c>
      <c r="F17" s="1">
        <v>8337</v>
      </c>
      <c r="G17" s="1">
        <v>16409</v>
      </c>
      <c r="H17" s="1">
        <v>12814</v>
      </c>
    </row>
    <row r="18" spans="1:8" ht="15.75" customHeight="1" x14ac:dyDescent="0.15">
      <c r="A18" s="1">
        <v>11333</v>
      </c>
      <c r="B18" s="1">
        <v>7703</v>
      </c>
      <c r="C18" s="1">
        <v>12074</v>
      </c>
      <c r="D18" s="1">
        <v>12877</v>
      </c>
      <c r="E18" s="1">
        <v>12663</v>
      </c>
      <c r="F18" s="1">
        <v>8337</v>
      </c>
      <c r="G18" s="1">
        <v>16409</v>
      </c>
      <c r="H18" s="1">
        <v>12877</v>
      </c>
    </row>
    <row r="19" spans="1:8" ht="15.75" customHeight="1" x14ac:dyDescent="0.15">
      <c r="A19" s="1">
        <v>12218</v>
      </c>
      <c r="B19" s="1">
        <v>3632</v>
      </c>
      <c r="C19" s="1">
        <v>15233</v>
      </c>
      <c r="D19" s="1">
        <v>11677</v>
      </c>
      <c r="E19" s="1">
        <v>12663</v>
      </c>
      <c r="F19" s="1">
        <v>8337</v>
      </c>
      <c r="G19" s="1">
        <v>16409</v>
      </c>
      <c r="H19" s="1">
        <v>12877</v>
      </c>
    </row>
    <row r="20" spans="1:8" ht="15.75" customHeight="1" x14ac:dyDescent="0.15">
      <c r="A20" s="1">
        <v>12036</v>
      </c>
      <c r="B20" s="1">
        <v>5066</v>
      </c>
      <c r="C20" s="1">
        <v>15966</v>
      </c>
      <c r="D20" s="1">
        <v>11992</v>
      </c>
      <c r="E20" s="1">
        <v>12663</v>
      </c>
      <c r="F20" s="1">
        <v>8337</v>
      </c>
      <c r="G20" s="1">
        <v>16409</v>
      </c>
      <c r="H20" s="1">
        <v>12877</v>
      </c>
    </row>
    <row r="21" spans="1:8" ht="15.75" customHeight="1" x14ac:dyDescent="0.15">
      <c r="A21" s="1">
        <v>10854</v>
      </c>
      <c r="B21" s="1">
        <v>7562</v>
      </c>
      <c r="C21" s="1">
        <v>11963</v>
      </c>
      <c r="D21" s="1">
        <v>12505</v>
      </c>
      <c r="E21" s="1">
        <v>12663</v>
      </c>
      <c r="F21" s="1">
        <v>8337</v>
      </c>
      <c r="G21" s="1">
        <v>16409</v>
      </c>
      <c r="H21" s="1">
        <v>12877</v>
      </c>
    </row>
    <row r="22" spans="1:8" ht="15.75" customHeight="1" x14ac:dyDescent="0.15">
      <c r="A22" s="1">
        <v>11593</v>
      </c>
      <c r="B22" s="1">
        <v>6423</v>
      </c>
      <c r="C22" s="1">
        <v>12432</v>
      </c>
      <c r="D22" s="1">
        <v>12727</v>
      </c>
      <c r="E22" s="1">
        <v>12663</v>
      </c>
      <c r="F22" s="1">
        <v>8337</v>
      </c>
      <c r="G22" s="1">
        <v>16409</v>
      </c>
      <c r="H22" s="1">
        <v>12877</v>
      </c>
    </row>
    <row r="23" spans="1:8" ht="15.75" customHeight="1" x14ac:dyDescent="0.15">
      <c r="A23" s="1">
        <v>12480</v>
      </c>
      <c r="B23" s="1">
        <v>3803</v>
      </c>
      <c r="C23" s="1">
        <v>15557</v>
      </c>
      <c r="D23" s="1">
        <v>11701</v>
      </c>
      <c r="E23" s="1">
        <v>12663</v>
      </c>
      <c r="F23" s="1">
        <v>8337</v>
      </c>
      <c r="G23" s="1">
        <v>16409</v>
      </c>
      <c r="H23" s="1">
        <v>12877</v>
      </c>
    </row>
    <row r="24" spans="1:8" ht="15.75" customHeight="1" x14ac:dyDescent="0.15">
      <c r="A24" s="1">
        <v>11326</v>
      </c>
      <c r="B24" s="1">
        <v>5772</v>
      </c>
      <c r="C24" s="1">
        <v>15169</v>
      </c>
      <c r="D24" s="1">
        <v>12130</v>
      </c>
      <c r="E24" s="1">
        <v>12663</v>
      </c>
      <c r="F24" s="1">
        <v>8337</v>
      </c>
      <c r="G24" s="1">
        <v>16409</v>
      </c>
      <c r="H24" s="1">
        <v>12877</v>
      </c>
    </row>
    <row r="25" spans="1:8" ht="15.75" customHeight="1" x14ac:dyDescent="0.15">
      <c r="A25" s="1">
        <v>11089</v>
      </c>
      <c r="B25" s="1">
        <v>8223</v>
      </c>
      <c r="C25" s="1">
        <v>11880</v>
      </c>
      <c r="D25" s="1">
        <v>12648</v>
      </c>
      <c r="E25" s="1">
        <v>12663</v>
      </c>
      <c r="F25" s="1">
        <v>8337</v>
      </c>
      <c r="G25" s="1">
        <v>16409</v>
      </c>
      <c r="H25" s="1">
        <v>12877</v>
      </c>
    </row>
    <row r="26" spans="1:8" ht="15.75" customHeight="1" x14ac:dyDescent="0.15">
      <c r="A26" s="1">
        <v>12104</v>
      </c>
      <c r="B26" s="1">
        <v>4798</v>
      </c>
      <c r="C26" s="1">
        <v>13262</v>
      </c>
      <c r="D26" s="1">
        <v>12271</v>
      </c>
      <c r="E26" s="1">
        <v>12663</v>
      </c>
      <c r="F26" s="1">
        <v>8337</v>
      </c>
      <c r="G26" s="1">
        <v>16409</v>
      </c>
      <c r="H26" s="1">
        <v>12877</v>
      </c>
    </row>
    <row r="27" spans="1:8" ht="15.75" customHeight="1" x14ac:dyDescent="0.15">
      <c r="A27" s="1">
        <v>12685</v>
      </c>
      <c r="B27" s="1">
        <v>4230</v>
      </c>
      <c r="C27" s="1">
        <v>16199</v>
      </c>
      <c r="D27" s="1">
        <v>11771</v>
      </c>
      <c r="E27" s="1">
        <v>12685</v>
      </c>
      <c r="F27" s="1">
        <v>8337</v>
      </c>
      <c r="G27" s="1">
        <v>16409</v>
      </c>
      <c r="H27" s="1">
        <v>12877</v>
      </c>
    </row>
    <row r="28" spans="1:8" ht="15.75" customHeight="1" x14ac:dyDescent="0.15">
      <c r="A28" s="1">
        <v>10822</v>
      </c>
      <c r="B28" s="1">
        <v>6689</v>
      </c>
      <c r="C28" s="1">
        <v>13680</v>
      </c>
      <c r="D28" s="1">
        <v>12230</v>
      </c>
      <c r="E28" s="1">
        <v>12685</v>
      </c>
      <c r="F28" s="1">
        <v>8337</v>
      </c>
      <c r="G28" s="1">
        <v>16409</v>
      </c>
      <c r="H28" s="1">
        <v>12877</v>
      </c>
    </row>
    <row r="29" spans="1:8" ht="15.75" customHeight="1" x14ac:dyDescent="0.15">
      <c r="A29" s="1">
        <v>11243</v>
      </c>
      <c r="B29" s="1">
        <v>8119</v>
      </c>
      <c r="C29" s="1">
        <v>11985</v>
      </c>
      <c r="D29" s="1">
        <v>12853</v>
      </c>
      <c r="E29" s="1">
        <v>12685</v>
      </c>
      <c r="F29" s="1">
        <v>8223</v>
      </c>
      <c r="G29" s="1">
        <v>16199</v>
      </c>
      <c r="H29" s="1">
        <v>12853</v>
      </c>
    </row>
    <row r="30" spans="1:8" ht="15.75" customHeight="1" x14ac:dyDescent="0.15">
      <c r="A30" s="1">
        <v>12174</v>
      </c>
      <c r="B30" s="1">
        <v>3622</v>
      </c>
      <c r="C30" s="1">
        <v>14663</v>
      </c>
      <c r="D30" s="1">
        <v>11824</v>
      </c>
      <c r="E30" s="1">
        <v>12685</v>
      </c>
      <c r="F30" s="1">
        <v>8223</v>
      </c>
      <c r="G30" s="1">
        <v>16199</v>
      </c>
      <c r="H30" s="1">
        <v>12853</v>
      </c>
    </row>
    <row r="31" spans="1:8" ht="15.75" customHeight="1" x14ac:dyDescent="0.15">
      <c r="A31" s="1">
        <v>12424</v>
      </c>
      <c r="B31" s="1">
        <v>4737</v>
      </c>
      <c r="C31" s="1">
        <v>16302</v>
      </c>
      <c r="D31" s="1">
        <v>11916</v>
      </c>
      <c r="E31" s="1">
        <v>12685</v>
      </c>
      <c r="F31" s="1">
        <v>8223</v>
      </c>
      <c r="G31" s="1">
        <v>16302</v>
      </c>
      <c r="H31" s="1">
        <v>12853</v>
      </c>
    </row>
    <row r="32" spans="1:8" ht="15.75" customHeight="1" x14ac:dyDescent="0.15">
      <c r="A32" s="1">
        <v>10843</v>
      </c>
      <c r="B32" s="1">
        <v>7259</v>
      </c>
      <c r="C32" s="1">
        <v>12062</v>
      </c>
      <c r="D32" s="1">
        <v>12502</v>
      </c>
      <c r="E32" s="1">
        <v>12685</v>
      </c>
      <c r="F32" s="1">
        <v>8223</v>
      </c>
      <c r="G32" s="1">
        <v>16302</v>
      </c>
      <c r="H32" s="1">
        <v>12853</v>
      </c>
    </row>
    <row r="33" spans="1:8" ht="15.75" customHeight="1" x14ac:dyDescent="0.15">
      <c r="A33" s="1">
        <v>11371</v>
      </c>
      <c r="B33" s="1">
        <v>7168</v>
      </c>
      <c r="C33" s="1">
        <v>12281</v>
      </c>
      <c r="D33" s="1">
        <v>12776</v>
      </c>
      <c r="E33" s="1">
        <v>12685</v>
      </c>
      <c r="F33" s="1">
        <v>8223</v>
      </c>
      <c r="G33" s="1">
        <v>16302</v>
      </c>
      <c r="H33" s="1">
        <v>12853</v>
      </c>
    </row>
    <row r="34" spans="1:8" ht="15.75" customHeight="1" x14ac:dyDescent="0.15">
      <c r="A34" s="1">
        <v>12460</v>
      </c>
      <c r="B34" s="1">
        <v>3691</v>
      </c>
      <c r="C34" s="1">
        <v>15364</v>
      </c>
      <c r="D34" s="1">
        <v>11645</v>
      </c>
      <c r="E34" s="1">
        <v>12685</v>
      </c>
      <c r="F34" s="1">
        <v>8223</v>
      </c>
      <c r="G34" s="1">
        <v>16302</v>
      </c>
      <c r="H34" s="1">
        <v>12853</v>
      </c>
    </row>
    <row r="35" spans="1:8" ht="15.75" customHeight="1" x14ac:dyDescent="0.15">
      <c r="A35" s="1">
        <v>11772</v>
      </c>
      <c r="B35" s="1">
        <v>5379</v>
      </c>
      <c r="C35" s="1">
        <v>15736</v>
      </c>
      <c r="D35" s="1">
        <v>12071</v>
      </c>
      <c r="E35" s="1">
        <v>12685</v>
      </c>
      <c r="F35" s="1">
        <v>8223</v>
      </c>
      <c r="G35" s="1">
        <v>16302</v>
      </c>
      <c r="H35" s="1">
        <v>12853</v>
      </c>
    </row>
    <row r="36" spans="1:8" ht="15.75" customHeight="1" x14ac:dyDescent="0.15">
      <c r="A36" s="1">
        <v>10892</v>
      </c>
      <c r="B36" s="1">
        <v>7967</v>
      </c>
      <c r="C36" s="1">
        <v>11774</v>
      </c>
      <c r="D36" s="1">
        <v>12626</v>
      </c>
      <c r="E36" s="1">
        <v>12685</v>
      </c>
      <c r="F36" s="1">
        <v>8223</v>
      </c>
      <c r="G36" s="1">
        <v>16302</v>
      </c>
      <c r="H36" s="1">
        <v>12853</v>
      </c>
    </row>
    <row r="37" spans="1:8" ht="15.75" customHeight="1" x14ac:dyDescent="0.15">
      <c r="A37" s="1">
        <v>11857</v>
      </c>
      <c r="B37" s="1">
        <v>5679</v>
      </c>
      <c r="C37" s="1">
        <v>12740</v>
      </c>
      <c r="D37" s="1">
        <v>12551</v>
      </c>
      <c r="E37" s="1">
        <v>12685</v>
      </c>
      <c r="F37" s="1">
        <v>8223</v>
      </c>
      <c r="G37" s="1">
        <v>16302</v>
      </c>
      <c r="H37" s="1">
        <v>12853</v>
      </c>
    </row>
    <row r="38" spans="1:8" ht="15.75" customHeight="1" x14ac:dyDescent="0.15">
      <c r="A38" s="1">
        <v>12667</v>
      </c>
      <c r="B38" s="1">
        <v>3998</v>
      </c>
      <c r="C38" s="1">
        <v>15910</v>
      </c>
      <c r="D38" s="1">
        <v>11667</v>
      </c>
      <c r="E38" s="1">
        <v>12685</v>
      </c>
      <c r="F38" s="1">
        <v>8223</v>
      </c>
      <c r="G38" s="1">
        <v>16302</v>
      </c>
      <c r="H38" s="1">
        <v>12853</v>
      </c>
    </row>
    <row r="39" spans="1:8" ht="15.75" customHeight="1" x14ac:dyDescent="0.15">
      <c r="A39" s="1">
        <v>10949</v>
      </c>
      <c r="B39" s="1">
        <v>6312</v>
      </c>
      <c r="C39" s="1">
        <v>14540</v>
      </c>
      <c r="D39" s="1">
        <v>12203</v>
      </c>
      <c r="E39" s="1">
        <v>12685</v>
      </c>
      <c r="F39" s="1">
        <v>8223</v>
      </c>
      <c r="G39" s="1">
        <v>16302</v>
      </c>
      <c r="H39" s="1">
        <v>12853</v>
      </c>
    </row>
    <row r="40" spans="1:8" ht="15.75" customHeight="1" x14ac:dyDescent="0.15">
      <c r="A40" s="1">
        <v>11089</v>
      </c>
      <c r="B40" s="1">
        <v>8429</v>
      </c>
      <c r="C40" s="1">
        <v>11865</v>
      </c>
      <c r="D40" s="1">
        <v>12811</v>
      </c>
      <c r="E40" s="1">
        <v>12685</v>
      </c>
      <c r="F40" s="1">
        <v>8429</v>
      </c>
      <c r="G40" s="1">
        <v>16302</v>
      </c>
      <c r="H40" s="1">
        <v>12853</v>
      </c>
    </row>
    <row r="41" spans="1:8" ht="15.75" customHeight="1" x14ac:dyDescent="0.15">
      <c r="A41" s="1">
        <v>12145</v>
      </c>
      <c r="B41" s="1">
        <v>4073</v>
      </c>
      <c r="C41" s="1">
        <v>13731</v>
      </c>
      <c r="D41" s="1">
        <v>12127</v>
      </c>
      <c r="E41" s="1">
        <v>12685</v>
      </c>
      <c r="F41" s="1">
        <v>8429</v>
      </c>
      <c r="G41" s="1">
        <v>16302</v>
      </c>
      <c r="H41" s="1">
        <v>12853</v>
      </c>
    </row>
    <row r="42" spans="1:8" ht="15.75" customHeight="1" x14ac:dyDescent="0.15">
      <c r="A42" s="1">
        <v>12547</v>
      </c>
      <c r="B42" s="1">
        <v>4454</v>
      </c>
      <c r="C42" s="1">
        <v>16461</v>
      </c>
      <c r="D42" s="1">
        <v>11855</v>
      </c>
      <c r="E42" s="1">
        <v>12685</v>
      </c>
      <c r="F42" s="1">
        <v>8429</v>
      </c>
      <c r="G42" s="1">
        <v>16461</v>
      </c>
      <c r="H42" s="1">
        <v>12853</v>
      </c>
    </row>
    <row r="43" spans="1:8" ht="15.75" customHeight="1" x14ac:dyDescent="0.15">
      <c r="A43" s="1">
        <v>10852</v>
      </c>
      <c r="B43" s="1">
        <v>7067</v>
      </c>
      <c r="C43" s="1">
        <v>12670</v>
      </c>
      <c r="D43" s="1">
        <v>12419</v>
      </c>
      <c r="E43" s="1">
        <v>12685</v>
      </c>
      <c r="F43" s="1">
        <v>8429</v>
      </c>
      <c r="G43" s="1">
        <v>16461</v>
      </c>
      <c r="H43" s="1">
        <v>12853</v>
      </c>
    </row>
    <row r="44" spans="1:8" ht="15.75" customHeight="1" x14ac:dyDescent="0.15">
      <c r="A44" s="1">
        <v>11341</v>
      </c>
      <c r="B44" s="1">
        <v>7788</v>
      </c>
      <c r="C44" s="1">
        <v>11982</v>
      </c>
      <c r="D44" s="1">
        <v>12963</v>
      </c>
      <c r="E44" s="1">
        <v>12685</v>
      </c>
      <c r="F44" s="1">
        <v>8429</v>
      </c>
      <c r="G44" s="1">
        <v>16461</v>
      </c>
      <c r="H44" s="1">
        <v>12963</v>
      </c>
    </row>
    <row r="45" spans="1:8" ht="13" x14ac:dyDescent="0.15">
      <c r="A45" s="1">
        <v>12182</v>
      </c>
      <c r="B45" s="1">
        <v>3626</v>
      </c>
      <c r="C45" s="1">
        <v>15341</v>
      </c>
      <c r="D45" s="1">
        <v>11643</v>
      </c>
      <c r="E45" s="1">
        <v>12685</v>
      </c>
      <c r="F45" s="1">
        <v>8429</v>
      </c>
      <c r="G45" s="1">
        <v>16461</v>
      </c>
      <c r="H45" s="1">
        <v>12963</v>
      </c>
    </row>
    <row r="46" spans="1:8" ht="13" x14ac:dyDescent="0.15">
      <c r="A46" s="1">
        <v>12094</v>
      </c>
      <c r="B46" s="1">
        <v>5048</v>
      </c>
      <c r="C46" s="1">
        <v>16087</v>
      </c>
      <c r="D46" s="1">
        <v>11997</v>
      </c>
      <c r="E46" s="1">
        <v>12685</v>
      </c>
      <c r="F46" s="1">
        <v>8429</v>
      </c>
      <c r="G46" s="1">
        <v>16461</v>
      </c>
      <c r="H46" s="1">
        <v>12963</v>
      </c>
    </row>
    <row r="47" spans="1:8" ht="13" x14ac:dyDescent="0.15">
      <c r="A47" s="1">
        <v>10877</v>
      </c>
      <c r="B47" s="1">
        <v>7589</v>
      </c>
      <c r="C47" s="1">
        <v>11928</v>
      </c>
      <c r="D47" s="1">
        <v>12560</v>
      </c>
      <c r="E47" s="1">
        <v>12685</v>
      </c>
      <c r="F47" s="1">
        <v>8429</v>
      </c>
      <c r="G47" s="1">
        <v>16461</v>
      </c>
      <c r="H47" s="1">
        <v>12963</v>
      </c>
    </row>
    <row r="48" spans="1:8" ht="13" x14ac:dyDescent="0.15">
      <c r="A48" s="1">
        <v>11616</v>
      </c>
      <c r="B48" s="1">
        <v>6506</v>
      </c>
      <c r="C48" s="1">
        <v>12420</v>
      </c>
      <c r="D48" s="1">
        <v>12762</v>
      </c>
      <c r="E48" s="1">
        <v>12685</v>
      </c>
      <c r="F48" s="1">
        <v>8429</v>
      </c>
      <c r="G48" s="1">
        <v>16461</v>
      </c>
      <c r="H48" s="1">
        <v>12963</v>
      </c>
    </row>
    <row r="49" spans="1:8" ht="13" x14ac:dyDescent="0.15">
      <c r="A49" s="1">
        <v>12510</v>
      </c>
      <c r="B49" s="1">
        <v>3818</v>
      </c>
      <c r="C49" s="1">
        <v>15621</v>
      </c>
      <c r="D49" s="1">
        <v>11718</v>
      </c>
      <c r="E49" s="1">
        <v>12547</v>
      </c>
      <c r="F49" s="1">
        <v>8429</v>
      </c>
      <c r="G49" s="1">
        <v>16461</v>
      </c>
      <c r="H49" s="1">
        <v>12963</v>
      </c>
    </row>
    <row r="50" spans="1:8" ht="13" x14ac:dyDescent="0.15">
      <c r="A50" s="1">
        <v>11320</v>
      </c>
      <c r="B50" s="1">
        <v>5820</v>
      </c>
      <c r="C50" s="1">
        <v>15233</v>
      </c>
      <c r="D50" s="1">
        <v>12114</v>
      </c>
      <c r="E50" s="1">
        <v>12547</v>
      </c>
      <c r="F50" s="1">
        <v>8429</v>
      </c>
      <c r="G50" s="1">
        <v>16461</v>
      </c>
      <c r="H50" s="1">
        <v>12963</v>
      </c>
    </row>
    <row r="51" spans="1:8" ht="13" x14ac:dyDescent="0.15">
      <c r="A51" s="1">
        <v>11070</v>
      </c>
      <c r="B51" s="1">
        <v>8325</v>
      </c>
      <c r="C51" s="1">
        <v>11543</v>
      </c>
      <c r="D51" s="1">
        <v>12693</v>
      </c>
      <c r="E51" s="1">
        <v>12547</v>
      </c>
      <c r="F51" s="1">
        <v>8429</v>
      </c>
      <c r="G51" s="1">
        <v>16461</v>
      </c>
      <c r="H51" s="1">
        <v>12963</v>
      </c>
    </row>
    <row r="52" spans="1:8" ht="13" x14ac:dyDescent="0.15">
      <c r="A52" s="1">
        <v>12176</v>
      </c>
      <c r="B52" s="1">
        <v>4871</v>
      </c>
      <c r="C52" s="1">
        <v>12937</v>
      </c>
      <c r="D52" s="1">
        <v>12415</v>
      </c>
      <c r="E52" s="1">
        <v>12547</v>
      </c>
      <c r="F52" s="1">
        <v>8429</v>
      </c>
      <c r="G52" s="1">
        <v>16461</v>
      </c>
      <c r="H52" s="1">
        <v>12963</v>
      </c>
    </row>
    <row r="53" spans="1:8" ht="13" x14ac:dyDescent="0.15">
      <c r="A53" s="1">
        <v>12694</v>
      </c>
      <c r="B53" s="1">
        <v>4254</v>
      </c>
      <c r="C53" s="1">
        <v>15956</v>
      </c>
      <c r="D53" s="1">
        <v>11807</v>
      </c>
      <c r="E53" s="1">
        <v>12694</v>
      </c>
      <c r="F53" s="1">
        <v>8429</v>
      </c>
      <c r="G53" s="1">
        <v>16461</v>
      </c>
      <c r="H53" s="1">
        <v>12963</v>
      </c>
    </row>
    <row r="54" spans="1:8" ht="13" x14ac:dyDescent="0.15">
      <c r="A54" s="1">
        <v>10728</v>
      </c>
      <c r="B54" s="1">
        <v>6881</v>
      </c>
      <c r="C54" s="1">
        <v>13041</v>
      </c>
      <c r="D54" s="1">
        <v>12214</v>
      </c>
      <c r="E54" s="1">
        <v>12694</v>
      </c>
      <c r="F54" s="1">
        <v>8429</v>
      </c>
      <c r="G54" s="1">
        <v>16461</v>
      </c>
      <c r="H54" s="1">
        <v>12963</v>
      </c>
    </row>
    <row r="55" spans="1:8" ht="13" x14ac:dyDescent="0.15">
      <c r="A55" s="1">
        <v>11205</v>
      </c>
      <c r="B55" s="1">
        <v>8352</v>
      </c>
      <c r="C55" s="1">
        <v>10990</v>
      </c>
      <c r="D55" s="1">
        <v>12942</v>
      </c>
      <c r="E55" s="1">
        <v>12694</v>
      </c>
      <c r="F55" s="1">
        <v>8429</v>
      </c>
      <c r="G55" s="1">
        <v>16461</v>
      </c>
      <c r="H55" s="1">
        <v>12963</v>
      </c>
    </row>
    <row r="56" spans="1:8" ht="13" x14ac:dyDescent="0.15">
      <c r="A56" s="1">
        <v>12143</v>
      </c>
      <c r="B56" s="1">
        <v>3608</v>
      </c>
      <c r="C56" s="1">
        <v>13902</v>
      </c>
      <c r="D56" s="1">
        <v>11848</v>
      </c>
      <c r="E56" s="1">
        <v>12694</v>
      </c>
      <c r="F56" s="1">
        <v>8429</v>
      </c>
      <c r="G56" s="1">
        <v>16461</v>
      </c>
      <c r="H56" s="1">
        <v>12963</v>
      </c>
    </row>
    <row r="57" spans="1:8" ht="13" x14ac:dyDescent="0.15">
      <c r="A57" s="1">
        <v>12411</v>
      </c>
      <c r="B57" s="1">
        <v>4790</v>
      </c>
      <c r="C57" s="1">
        <v>15432</v>
      </c>
      <c r="D57" s="1">
        <v>12005</v>
      </c>
      <c r="E57" s="1">
        <v>12694</v>
      </c>
      <c r="F57" s="1">
        <v>8429</v>
      </c>
      <c r="G57" s="1">
        <v>16461</v>
      </c>
      <c r="H57" s="1">
        <v>12963</v>
      </c>
    </row>
    <row r="58" spans="1:8" ht="13" x14ac:dyDescent="0.15">
      <c r="A58" s="1">
        <v>10787</v>
      </c>
      <c r="B58" s="1">
        <v>7458</v>
      </c>
      <c r="C58" s="1">
        <v>10532</v>
      </c>
      <c r="D58" s="1">
        <v>12693</v>
      </c>
      <c r="E58" s="1">
        <v>12694</v>
      </c>
      <c r="F58" s="1">
        <v>8429</v>
      </c>
      <c r="G58" s="1">
        <v>16461</v>
      </c>
      <c r="H58" s="1">
        <v>12963</v>
      </c>
    </row>
    <row r="59" spans="1:8" ht="13" x14ac:dyDescent="0.15">
      <c r="A59" s="1">
        <v>11430</v>
      </c>
      <c r="B59" s="1">
        <v>7311</v>
      </c>
      <c r="C59" s="1">
        <v>10854</v>
      </c>
      <c r="D59" s="1">
        <v>13012</v>
      </c>
      <c r="E59" s="1">
        <v>12694</v>
      </c>
      <c r="F59" s="1">
        <v>8429</v>
      </c>
      <c r="G59" s="1">
        <v>16461</v>
      </c>
      <c r="H59" s="1">
        <v>13012</v>
      </c>
    </row>
    <row r="60" spans="1:8" ht="13" x14ac:dyDescent="0.15">
      <c r="A60" s="1">
        <v>12394</v>
      </c>
      <c r="B60" s="1">
        <v>3668</v>
      </c>
      <c r="C60" s="1">
        <v>14113</v>
      </c>
      <c r="D60" s="1">
        <v>11576</v>
      </c>
      <c r="E60" s="1">
        <v>12694</v>
      </c>
      <c r="F60" s="1">
        <v>8429</v>
      </c>
      <c r="G60" s="1">
        <v>16461</v>
      </c>
      <c r="H60" s="1">
        <v>13012</v>
      </c>
    </row>
    <row r="61" spans="1:8" ht="13" x14ac:dyDescent="0.15">
      <c r="A61" s="1">
        <v>11817</v>
      </c>
      <c r="B61" s="1">
        <v>5409</v>
      </c>
      <c r="C61" s="1">
        <v>14481</v>
      </c>
      <c r="D61" s="1">
        <v>12192</v>
      </c>
      <c r="E61" s="1">
        <v>12694</v>
      </c>
      <c r="F61" s="1">
        <v>8429</v>
      </c>
      <c r="G61" s="1">
        <v>16461</v>
      </c>
      <c r="H61" s="1">
        <v>13012</v>
      </c>
    </row>
    <row r="62" spans="1:8" ht="13" x14ac:dyDescent="0.15">
      <c r="A62" s="1">
        <v>11012</v>
      </c>
      <c r="B62" s="1">
        <v>8120</v>
      </c>
      <c r="C62" s="1">
        <v>9563</v>
      </c>
      <c r="D62" s="1">
        <v>12751</v>
      </c>
      <c r="E62" s="1">
        <v>12694</v>
      </c>
      <c r="F62" s="1">
        <v>8429</v>
      </c>
      <c r="G62" s="1">
        <v>16461</v>
      </c>
      <c r="H62" s="1">
        <v>13012</v>
      </c>
    </row>
    <row r="63" spans="1:8" ht="13" x14ac:dyDescent="0.15">
      <c r="A63" s="1">
        <v>11818</v>
      </c>
      <c r="B63" s="1">
        <v>5741</v>
      </c>
      <c r="C63" s="1">
        <v>10739</v>
      </c>
      <c r="D63" s="1">
        <v>12731</v>
      </c>
      <c r="E63" s="1">
        <v>12694</v>
      </c>
      <c r="F63" s="1">
        <v>8429</v>
      </c>
      <c r="G63" s="1">
        <v>16461</v>
      </c>
      <c r="H63" s="1">
        <v>13012</v>
      </c>
    </row>
    <row r="64" spans="1:8" ht="13" x14ac:dyDescent="0.15">
      <c r="A64" s="1">
        <v>12700</v>
      </c>
      <c r="B64" s="1">
        <v>3966</v>
      </c>
      <c r="C64" s="1">
        <v>13947</v>
      </c>
      <c r="D64" s="1">
        <v>11728</v>
      </c>
      <c r="E64" s="1">
        <v>12700</v>
      </c>
      <c r="F64" s="1">
        <v>8429</v>
      </c>
      <c r="G64" s="1">
        <v>16461</v>
      </c>
      <c r="H64" s="1">
        <v>13012</v>
      </c>
    </row>
    <row r="65" spans="1:8" ht="13" x14ac:dyDescent="0.15">
      <c r="A65" s="1">
        <v>11073</v>
      </c>
      <c r="B65" s="1">
        <v>6475</v>
      </c>
      <c r="C65" s="1">
        <v>11378</v>
      </c>
      <c r="D65" s="1">
        <v>12250</v>
      </c>
      <c r="E65" s="1">
        <v>12700</v>
      </c>
      <c r="F65" s="1">
        <v>8429</v>
      </c>
      <c r="G65" s="1">
        <v>16461</v>
      </c>
      <c r="H65" s="1">
        <v>13012</v>
      </c>
    </row>
    <row r="66" spans="1:8" ht="13" x14ac:dyDescent="0.15">
      <c r="A66" s="1">
        <v>11047</v>
      </c>
      <c r="B66" s="1">
        <v>8648</v>
      </c>
      <c r="C66" s="1">
        <v>7646</v>
      </c>
      <c r="D66" s="1">
        <v>12949</v>
      </c>
      <c r="E66" s="1">
        <v>12700</v>
      </c>
      <c r="F66" s="1">
        <v>8648</v>
      </c>
      <c r="G66" s="1">
        <v>16461</v>
      </c>
      <c r="H66" s="1">
        <v>13012</v>
      </c>
    </row>
    <row r="67" spans="1:8" ht="13" x14ac:dyDescent="0.15">
      <c r="A67" s="1">
        <v>12215</v>
      </c>
      <c r="B67" s="1">
        <v>4035</v>
      </c>
      <c r="C67" s="1">
        <v>10648</v>
      </c>
      <c r="D67" s="1">
        <v>12140</v>
      </c>
      <c r="E67" s="1">
        <v>12700</v>
      </c>
      <c r="F67" s="1">
        <v>8648</v>
      </c>
      <c r="G67" s="1">
        <v>16461</v>
      </c>
      <c r="H67" s="1">
        <v>13012</v>
      </c>
    </row>
    <row r="68" spans="1:8" ht="13" x14ac:dyDescent="0.15">
      <c r="A68" s="1">
        <v>12639</v>
      </c>
      <c r="B68" s="1">
        <v>4461</v>
      </c>
      <c r="C68" s="1">
        <v>13764</v>
      </c>
      <c r="D68" s="1">
        <v>11800</v>
      </c>
      <c r="E68" s="1">
        <v>12700</v>
      </c>
      <c r="F68" s="1">
        <v>8648</v>
      </c>
      <c r="G68" s="1">
        <v>16461</v>
      </c>
      <c r="H68" s="1">
        <v>13012</v>
      </c>
    </row>
    <row r="69" spans="1:8" ht="13" x14ac:dyDescent="0.15">
      <c r="A69" s="1">
        <v>10798</v>
      </c>
      <c r="B69" s="1">
        <v>7237</v>
      </c>
      <c r="C69" s="1">
        <v>7541</v>
      </c>
      <c r="D69" s="1">
        <v>12618</v>
      </c>
      <c r="E69" s="1">
        <v>12700</v>
      </c>
      <c r="F69" s="1">
        <v>8648</v>
      </c>
      <c r="G69" s="1">
        <v>14481</v>
      </c>
      <c r="H69" s="1">
        <v>12949</v>
      </c>
    </row>
    <row r="70" spans="1:8" ht="13" x14ac:dyDescent="0.15">
      <c r="A70" s="1">
        <v>11254</v>
      </c>
      <c r="B70" s="1">
        <v>7954</v>
      </c>
      <c r="C70" s="1">
        <v>7138</v>
      </c>
      <c r="D70" s="1">
        <v>13109</v>
      </c>
      <c r="E70" s="1">
        <v>12700</v>
      </c>
      <c r="F70" s="1">
        <v>8648</v>
      </c>
      <c r="G70" s="1">
        <v>14481</v>
      </c>
      <c r="H70" s="1">
        <v>13109</v>
      </c>
    </row>
    <row r="71" spans="1:8" ht="13" x14ac:dyDescent="0.15">
      <c r="A71" s="1">
        <v>12338</v>
      </c>
      <c r="B71" s="1">
        <v>3554</v>
      </c>
      <c r="C71" s="1">
        <v>12048</v>
      </c>
      <c r="D71" s="1">
        <v>11658</v>
      </c>
      <c r="E71" s="1">
        <v>12700</v>
      </c>
      <c r="F71" s="1">
        <v>8648</v>
      </c>
      <c r="G71" s="1">
        <v>14481</v>
      </c>
      <c r="H71" s="1">
        <v>13109</v>
      </c>
    </row>
    <row r="72" spans="1:8" ht="13" x14ac:dyDescent="0.15">
      <c r="A72" s="1">
        <v>12124</v>
      </c>
      <c r="B72" s="1">
        <v>5145</v>
      </c>
      <c r="C72" s="1">
        <v>12560</v>
      </c>
      <c r="D72" s="1">
        <v>12105</v>
      </c>
      <c r="E72" s="1">
        <v>12700</v>
      </c>
      <c r="F72" s="1">
        <v>8648</v>
      </c>
      <c r="G72" s="1">
        <v>14481</v>
      </c>
      <c r="H72" s="1">
        <v>13109</v>
      </c>
    </row>
    <row r="73" spans="1:8" ht="13" x14ac:dyDescent="0.15">
      <c r="A73" s="1">
        <v>10763</v>
      </c>
      <c r="B73" s="1">
        <v>7850</v>
      </c>
      <c r="C73" s="1">
        <v>5051</v>
      </c>
      <c r="D73" s="1">
        <v>12780</v>
      </c>
      <c r="E73" s="1">
        <v>12700</v>
      </c>
      <c r="F73" s="1">
        <v>8648</v>
      </c>
      <c r="G73" s="1">
        <v>14481</v>
      </c>
      <c r="H73" s="1">
        <v>13109</v>
      </c>
    </row>
    <row r="74" spans="1:8" ht="13" x14ac:dyDescent="0.15">
      <c r="A74" s="1">
        <v>11610</v>
      </c>
      <c r="B74" s="1">
        <v>6337</v>
      </c>
      <c r="C74" s="1">
        <v>6567</v>
      </c>
      <c r="D74" s="1">
        <v>12918</v>
      </c>
      <c r="E74" s="1">
        <v>12700</v>
      </c>
      <c r="F74" s="1">
        <v>8648</v>
      </c>
      <c r="G74" s="1">
        <v>14481</v>
      </c>
      <c r="H74" s="1">
        <v>13109</v>
      </c>
    </row>
    <row r="75" spans="1:8" ht="13" x14ac:dyDescent="0.15">
      <c r="A75" s="1">
        <v>12560</v>
      </c>
      <c r="B75" s="1">
        <v>3537</v>
      </c>
      <c r="C75" s="1">
        <v>11653</v>
      </c>
      <c r="D75" s="1">
        <v>11548</v>
      </c>
      <c r="E75" s="1">
        <v>12700</v>
      </c>
      <c r="F75" s="1">
        <v>8648</v>
      </c>
      <c r="G75" s="1">
        <v>14481</v>
      </c>
      <c r="H75" s="1">
        <v>13109</v>
      </c>
    </row>
    <row r="76" spans="1:8" ht="13" x14ac:dyDescent="0.15">
      <c r="A76" s="1">
        <v>11337</v>
      </c>
      <c r="B76" s="1">
        <v>5872</v>
      </c>
      <c r="C76" s="1">
        <v>9115</v>
      </c>
      <c r="D76" s="1">
        <v>12165</v>
      </c>
      <c r="E76" s="1">
        <v>12700</v>
      </c>
      <c r="F76" s="1">
        <v>8648</v>
      </c>
      <c r="G76" s="1">
        <v>14481</v>
      </c>
      <c r="H76" s="1">
        <v>13109</v>
      </c>
    </row>
    <row r="77" spans="1:8" ht="13" x14ac:dyDescent="0.15">
      <c r="A77" s="1">
        <v>10919</v>
      </c>
      <c r="B77" s="1">
        <v>8201</v>
      </c>
      <c r="C77" s="1">
        <v>3455</v>
      </c>
      <c r="D77" s="1">
        <v>12628</v>
      </c>
      <c r="E77" s="1">
        <v>12700</v>
      </c>
      <c r="F77" s="1">
        <v>8648</v>
      </c>
      <c r="G77" s="1">
        <v>14481</v>
      </c>
      <c r="H77" s="1">
        <v>13109</v>
      </c>
    </row>
    <row r="78" spans="1:8" ht="13" x14ac:dyDescent="0.15">
      <c r="A78" s="1">
        <v>11878</v>
      </c>
      <c r="B78" s="1">
        <v>4891</v>
      </c>
      <c r="C78" s="1">
        <v>6772</v>
      </c>
      <c r="D78" s="1">
        <v>12247</v>
      </c>
      <c r="E78" s="1">
        <v>12700</v>
      </c>
      <c r="F78" s="1">
        <v>8648</v>
      </c>
      <c r="G78" s="1">
        <v>14481</v>
      </c>
      <c r="H78" s="1">
        <v>13109</v>
      </c>
    </row>
    <row r="79" spans="1:8" ht="13" x14ac:dyDescent="0.15">
      <c r="A79" s="1">
        <v>12361</v>
      </c>
      <c r="B79" s="1">
        <v>4073</v>
      </c>
      <c r="C79" s="1">
        <v>10569</v>
      </c>
      <c r="D79" s="1">
        <v>11423</v>
      </c>
      <c r="E79" s="1">
        <v>12700</v>
      </c>
      <c r="F79" s="1">
        <v>8648</v>
      </c>
      <c r="G79" s="1">
        <v>14481</v>
      </c>
      <c r="H79" s="1">
        <v>13109</v>
      </c>
    </row>
    <row r="80" spans="1:8" ht="13" x14ac:dyDescent="0.15">
      <c r="A80" s="1">
        <v>10718</v>
      </c>
      <c r="B80" s="1">
        <v>6331</v>
      </c>
      <c r="C80" s="1">
        <v>5531</v>
      </c>
      <c r="D80" s="1">
        <v>12105</v>
      </c>
      <c r="E80" s="1">
        <v>12700</v>
      </c>
      <c r="F80" s="1">
        <v>8648</v>
      </c>
      <c r="G80" s="1">
        <v>14481</v>
      </c>
      <c r="H80" s="1">
        <v>13109</v>
      </c>
    </row>
    <row r="81" spans="1:8" ht="13" x14ac:dyDescent="0.15">
      <c r="A81" s="1">
        <v>11111</v>
      </c>
      <c r="B81" s="1">
        <v>7829</v>
      </c>
      <c r="C81" s="1">
        <v>3805</v>
      </c>
      <c r="D81" s="1">
        <v>12673</v>
      </c>
      <c r="E81" s="1">
        <v>12700</v>
      </c>
      <c r="F81" s="1">
        <v>8648</v>
      </c>
      <c r="G81" s="1">
        <v>14481</v>
      </c>
      <c r="H81" s="1">
        <v>13109</v>
      </c>
    </row>
    <row r="82" spans="1:8" ht="13" x14ac:dyDescent="0.15">
      <c r="A82" s="1">
        <v>11820</v>
      </c>
      <c r="B82" s="1">
        <v>3497</v>
      </c>
      <c r="C82" s="1">
        <v>8054</v>
      </c>
      <c r="D82" s="1">
        <v>11858</v>
      </c>
      <c r="E82" s="1">
        <v>12700</v>
      </c>
      <c r="F82" s="1">
        <v>8648</v>
      </c>
      <c r="G82" s="1">
        <v>14481</v>
      </c>
      <c r="H82" s="1">
        <v>13109</v>
      </c>
    </row>
    <row r="83" spans="1:8" ht="13" x14ac:dyDescent="0.15">
      <c r="A83" s="1">
        <v>12100</v>
      </c>
      <c r="B83" s="1">
        <v>4562</v>
      </c>
      <c r="C83" s="1">
        <v>9713</v>
      </c>
      <c r="D83" s="1">
        <v>11629</v>
      </c>
      <c r="E83" s="1">
        <v>12700</v>
      </c>
      <c r="F83" s="1">
        <v>8648</v>
      </c>
      <c r="G83" s="1">
        <v>14481</v>
      </c>
      <c r="H83" s="1">
        <v>13109</v>
      </c>
    </row>
    <row r="84" spans="1:8" ht="13" x14ac:dyDescent="0.15">
      <c r="A84" s="1">
        <v>10765</v>
      </c>
      <c r="B84" s="1">
        <v>6761</v>
      </c>
      <c r="C84" s="1">
        <v>3277</v>
      </c>
      <c r="D84" s="1">
        <v>12400</v>
      </c>
      <c r="E84" s="1">
        <v>12700</v>
      </c>
      <c r="F84" s="1">
        <v>8648</v>
      </c>
      <c r="G84" s="1">
        <v>14481</v>
      </c>
      <c r="H84" s="1">
        <v>13109</v>
      </c>
    </row>
    <row r="85" spans="1:8" ht="13" x14ac:dyDescent="0.15">
      <c r="A85" s="1">
        <v>11287</v>
      </c>
      <c r="B85" s="1">
        <v>6801</v>
      </c>
      <c r="C85" s="1">
        <v>4287</v>
      </c>
      <c r="D85" s="1">
        <v>12602</v>
      </c>
      <c r="E85" s="1">
        <v>12700</v>
      </c>
      <c r="F85" s="1">
        <v>8648</v>
      </c>
      <c r="G85" s="1">
        <v>14481</v>
      </c>
      <c r="H85" s="1">
        <v>13109</v>
      </c>
    </row>
    <row r="86" spans="1:8" ht="13" x14ac:dyDescent="0.15">
      <c r="A86" s="1">
        <v>12035</v>
      </c>
      <c r="B86" s="1">
        <v>3532</v>
      </c>
      <c r="C86" s="1">
        <v>8630</v>
      </c>
      <c r="D86" s="1">
        <v>11604</v>
      </c>
      <c r="E86" s="1">
        <v>12700</v>
      </c>
      <c r="F86" s="1">
        <v>8648</v>
      </c>
      <c r="G86" s="1">
        <v>14481</v>
      </c>
      <c r="H86" s="1">
        <v>13109</v>
      </c>
    </row>
    <row r="87" spans="1:8" ht="13" x14ac:dyDescent="0.15">
      <c r="A87" s="1">
        <v>11692</v>
      </c>
      <c r="B87" s="1">
        <v>5228</v>
      </c>
      <c r="C87" s="1">
        <v>8404</v>
      </c>
      <c r="D87" s="1">
        <v>11858</v>
      </c>
      <c r="E87" s="1">
        <v>12700</v>
      </c>
      <c r="F87" s="1">
        <v>8648</v>
      </c>
      <c r="G87" s="1">
        <v>14481</v>
      </c>
      <c r="H87" s="1">
        <v>13109</v>
      </c>
    </row>
    <row r="88" spans="1:8" ht="13" x14ac:dyDescent="0.15">
      <c r="A88" s="1">
        <v>10908</v>
      </c>
      <c r="B88" s="1">
        <v>7427</v>
      </c>
      <c r="C88" s="1">
        <v>3282</v>
      </c>
      <c r="D88" s="1">
        <v>12392</v>
      </c>
      <c r="E88" s="1">
        <v>12700</v>
      </c>
      <c r="F88" s="1">
        <v>8648</v>
      </c>
      <c r="G88" s="1">
        <v>14481</v>
      </c>
      <c r="H88" s="1">
        <v>13109</v>
      </c>
    </row>
    <row r="89" spans="1:8" ht="13" x14ac:dyDescent="0.15">
      <c r="A89" s="1">
        <v>11635</v>
      </c>
      <c r="B89" s="1">
        <v>5565</v>
      </c>
      <c r="C89" s="1">
        <v>5354</v>
      </c>
      <c r="D89" s="1">
        <v>12326</v>
      </c>
      <c r="E89" s="1">
        <v>12100</v>
      </c>
      <c r="F89" s="1">
        <v>7829</v>
      </c>
      <c r="G89" s="1">
        <v>9713</v>
      </c>
      <c r="H89" s="1">
        <v>12673</v>
      </c>
    </row>
    <row r="90" spans="1:8" ht="13" x14ac:dyDescent="0.15">
      <c r="A90" s="1">
        <v>12409</v>
      </c>
      <c r="B90" s="1">
        <v>3786</v>
      </c>
      <c r="C90" s="1">
        <v>9415</v>
      </c>
      <c r="D90" s="1">
        <v>11503</v>
      </c>
      <c r="E90" s="1">
        <v>12409</v>
      </c>
      <c r="F90" s="1">
        <v>7829</v>
      </c>
      <c r="G90" s="1">
        <v>9713</v>
      </c>
      <c r="H90" s="1">
        <v>12673</v>
      </c>
    </row>
    <row r="91" spans="1:8" ht="13" x14ac:dyDescent="0.15">
      <c r="A91" s="1">
        <v>11001</v>
      </c>
      <c r="B91" s="1">
        <v>5925</v>
      </c>
      <c r="C91" s="1">
        <v>6604</v>
      </c>
      <c r="D91" s="1">
        <v>11995</v>
      </c>
      <c r="E91" s="1">
        <v>12409</v>
      </c>
      <c r="F91" s="1">
        <v>7829</v>
      </c>
      <c r="G91" s="1">
        <v>9713</v>
      </c>
      <c r="H91" s="1">
        <v>12673</v>
      </c>
    </row>
    <row r="92" spans="1:8" ht="13" x14ac:dyDescent="0.15">
      <c r="A92" s="1">
        <v>11022</v>
      </c>
      <c r="B92" s="1">
        <v>7930</v>
      </c>
      <c r="C92" s="1">
        <v>3679</v>
      </c>
      <c r="D92" s="1">
        <v>12537</v>
      </c>
      <c r="E92" s="1">
        <v>12409</v>
      </c>
      <c r="F92" s="1">
        <v>7930</v>
      </c>
      <c r="G92" s="1">
        <v>9713</v>
      </c>
      <c r="H92" s="1">
        <v>12673</v>
      </c>
    </row>
    <row r="93" spans="1:8" ht="13" x14ac:dyDescent="0.15">
      <c r="A93" s="1">
        <v>11870</v>
      </c>
      <c r="B93" s="1">
        <v>4055</v>
      </c>
      <c r="C93" s="1">
        <v>6938</v>
      </c>
      <c r="D93" s="1">
        <v>12028</v>
      </c>
      <c r="E93" s="1">
        <v>12409</v>
      </c>
      <c r="F93" s="1">
        <v>7930</v>
      </c>
      <c r="G93" s="1">
        <v>9713</v>
      </c>
      <c r="H93" s="1">
        <v>12673</v>
      </c>
    </row>
    <row r="94" spans="1:8" ht="13" x14ac:dyDescent="0.15">
      <c r="A94" s="1">
        <v>12235</v>
      </c>
      <c r="B94" s="1">
        <v>4224</v>
      </c>
      <c r="C94" s="1">
        <v>9956</v>
      </c>
      <c r="D94" s="1">
        <v>11506</v>
      </c>
      <c r="E94" s="1">
        <v>12409</v>
      </c>
      <c r="F94" s="1">
        <v>7930</v>
      </c>
      <c r="G94" s="1">
        <v>9956</v>
      </c>
      <c r="H94" s="1">
        <v>12673</v>
      </c>
    </row>
    <row r="95" spans="1:8" ht="13" x14ac:dyDescent="0.15">
      <c r="A95" s="1">
        <v>10652</v>
      </c>
      <c r="B95" s="1">
        <v>6444</v>
      </c>
      <c r="C95" s="1">
        <v>4075</v>
      </c>
      <c r="D95" s="1">
        <v>12278</v>
      </c>
      <c r="E95" s="1">
        <v>12409</v>
      </c>
      <c r="F95" s="1">
        <v>7930</v>
      </c>
      <c r="G95" s="1">
        <v>9956</v>
      </c>
      <c r="H95" s="1">
        <v>12673</v>
      </c>
    </row>
    <row r="96" spans="1:8" ht="13" x14ac:dyDescent="0.15">
      <c r="A96" s="1">
        <v>11303</v>
      </c>
      <c r="B96" s="1">
        <v>7338</v>
      </c>
      <c r="C96" s="1">
        <v>3852</v>
      </c>
      <c r="D96" s="1">
        <v>12607</v>
      </c>
      <c r="E96" s="1">
        <v>12409</v>
      </c>
      <c r="F96" s="1">
        <v>7930</v>
      </c>
      <c r="G96" s="1">
        <v>9956</v>
      </c>
      <c r="H96" s="1">
        <v>12673</v>
      </c>
    </row>
    <row r="97" spans="1:8" ht="13" x14ac:dyDescent="0.15">
      <c r="A97" s="1">
        <v>11857</v>
      </c>
      <c r="B97" s="1">
        <v>3456</v>
      </c>
      <c r="C97" s="1">
        <v>8263</v>
      </c>
      <c r="D97" s="1">
        <v>11552</v>
      </c>
      <c r="E97" s="1">
        <v>12409</v>
      </c>
      <c r="F97" s="1">
        <v>7930</v>
      </c>
      <c r="G97" s="1">
        <v>9956</v>
      </c>
      <c r="H97" s="1">
        <v>12673</v>
      </c>
    </row>
    <row r="98" spans="1:8" ht="13" x14ac:dyDescent="0.15">
      <c r="A98" s="1">
        <v>11824</v>
      </c>
      <c r="B98" s="1">
        <v>4872</v>
      </c>
      <c r="C98" s="1">
        <v>9121</v>
      </c>
      <c r="D98" s="1">
        <v>11711</v>
      </c>
      <c r="E98" s="1">
        <v>12409</v>
      </c>
      <c r="F98" s="1">
        <v>7930</v>
      </c>
      <c r="G98" s="1">
        <v>9956</v>
      </c>
      <c r="H98" s="1">
        <v>12673</v>
      </c>
    </row>
    <row r="99" spans="1:8" ht="13" x14ac:dyDescent="0.15">
      <c r="A99" s="1">
        <v>10796</v>
      </c>
      <c r="B99" s="1">
        <v>7053</v>
      </c>
      <c r="C99" s="1">
        <v>3142</v>
      </c>
      <c r="D99" s="1">
        <v>12394</v>
      </c>
      <c r="E99" s="1">
        <v>12409</v>
      </c>
      <c r="F99" s="1">
        <v>7930</v>
      </c>
      <c r="G99" s="1">
        <v>9956</v>
      </c>
      <c r="H99" s="1">
        <v>12673</v>
      </c>
    </row>
    <row r="100" spans="1:8" ht="13" x14ac:dyDescent="0.15">
      <c r="A100" s="1">
        <v>11466</v>
      </c>
      <c r="B100" s="1">
        <v>6172</v>
      </c>
      <c r="C100" s="1">
        <v>4766</v>
      </c>
      <c r="D100" s="1">
        <v>12456</v>
      </c>
      <c r="E100" s="1">
        <v>12409</v>
      </c>
      <c r="F100" s="1">
        <v>7930</v>
      </c>
      <c r="G100" s="1">
        <v>9956</v>
      </c>
      <c r="H100" s="1">
        <v>12673</v>
      </c>
    </row>
    <row r="101" spans="1:8" ht="13" x14ac:dyDescent="0.15">
      <c r="A101" s="1">
        <v>12256</v>
      </c>
      <c r="B101" s="1">
        <v>3617</v>
      </c>
      <c r="C101" s="1">
        <v>9098</v>
      </c>
      <c r="D101" s="1">
        <v>11469</v>
      </c>
      <c r="E101" s="1">
        <v>12409</v>
      </c>
      <c r="F101" s="1">
        <v>7930</v>
      </c>
      <c r="G101" s="1">
        <v>9956</v>
      </c>
      <c r="H101" s="1">
        <v>12673</v>
      </c>
    </row>
    <row r="102" spans="1:8" ht="13" x14ac:dyDescent="0.15">
      <c r="A102" s="1">
        <v>11354</v>
      </c>
      <c r="B102" s="1">
        <v>5661</v>
      </c>
      <c r="C102" s="1">
        <v>7647</v>
      </c>
      <c r="D102" s="1">
        <v>11901</v>
      </c>
      <c r="E102" s="1">
        <v>12409</v>
      </c>
      <c r="F102" s="1">
        <v>7930</v>
      </c>
      <c r="G102" s="1">
        <v>9956</v>
      </c>
      <c r="H102" s="1">
        <v>12673</v>
      </c>
    </row>
    <row r="103" spans="1:8" ht="13" x14ac:dyDescent="0.15">
      <c r="A103" s="1">
        <v>10891</v>
      </c>
      <c r="B103" s="1">
        <v>7845</v>
      </c>
      <c r="C103" s="1">
        <v>3365</v>
      </c>
      <c r="D103" s="1">
        <v>12490</v>
      </c>
      <c r="E103" s="1">
        <v>12409</v>
      </c>
      <c r="F103" s="1">
        <v>7930</v>
      </c>
      <c r="G103" s="1">
        <v>9956</v>
      </c>
      <c r="H103" s="1">
        <v>12673</v>
      </c>
    </row>
    <row r="104" spans="1:8" ht="13" x14ac:dyDescent="0.15">
      <c r="A104" s="1">
        <v>11834</v>
      </c>
      <c r="B104" s="1">
        <v>4877</v>
      </c>
      <c r="C104" s="1">
        <v>6361</v>
      </c>
      <c r="D104" s="1">
        <v>12138</v>
      </c>
      <c r="E104" s="1">
        <v>12409</v>
      </c>
      <c r="F104" s="1">
        <v>7930</v>
      </c>
      <c r="G104" s="1">
        <v>9956</v>
      </c>
      <c r="H104" s="1">
        <v>12673</v>
      </c>
    </row>
    <row r="105" spans="1:8" ht="13" x14ac:dyDescent="0.15">
      <c r="A105" s="1">
        <v>12414</v>
      </c>
      <c r="B105" s="1">
        <v>4039</v>
      </c>
      <c r="C105" s="1">
        <v>10513</v>
      </c>
      <c r="D105" s="1">
        <v>11512</v>
      </c>
      <c r="E105" s="1">
        <v>12414</v>
      </c>
      <c r="F105" s="1">
        <v>7930</v>
      </c>
      <c r="G105" s="1">
        <v>10513</v>
      </c>
      <c r="H105" s="1">
        <v>12673</v>
      </c>
    </row>
    <row r="106" spans="1:8" ht="13" x14ac:dyDescent="0.15">
      <c r="A106" s="1">
        <v>10653</v>
      </c>
      <c r="B106" s="1">
        <v>6403</v>
      </c>
      <c r="C106" s="1">
        <v>5635</v>
      </c>
      <c r="D106" s="1">
        <v>12174</v>
      </c>
      <c r="E106" s="1">
        <v>12414</v>
      </c>
      <c r="F106" s="1">
        <v>7930</v>
      </c>
      <c r="G106" s="1">
        <v>10513</v>
      </c>
      <c r="H106" s="1">
        <v>12673</v>
      </c>
    </row>
    <row r="107" spans="1:8" ht="13" x14ac:dyDescent="0.15">
      <c r="A107" s="1">
        <v>11114</v>
      </c>
      <c r="B107" s="1">
        <v>8035</v>
      </c>
      <c r="C107" s="1">
        <v>3753</v>
      </c>
      <c r="D107" s="1">
        <v>12929</v>
      </c>
      <c r="E107" s="1">
        <v>12414</v>
      </c>
      <c r="F107" s="1">
        <v>8035</v>
      </c>
      <c r="G107" s="1">
        <v>10513</v>
      </c>
      <c r="H107" s="1">
        <v>12929</v>
      </c>
    </row>
    <row r="108" spans="1:8" ht="13" x14ac:dyDescent="0.15">
      <c r="A108" s="1">
        <v>12062</v>
      </c>
      <c r="B108" s="1">
        <v>3437</v>
      </c>
      <c r="C108" s="1">
        <v>9336</v>
      </c>
      <c r="D108" s="1">
        <v>11907</v>
      </c>
      <c r="E108" s="1">
        <v>12414</v>
      </c>
      <c r="F108" s="1">
        <v>8035</v>
      </c>
      <c r="G108" s="1">
        <v>10513</v>
      </c>
      <c r="H108" s="1">
        <v>12929</v>
      </c>
    </row>
    <row r="109" spans="1:8" ht="13" x14ac:dyDescent="0.15">
      <c r="A109" s="1">
        <v>12254</v>
      </c>
      <c r="B109" s="1">
        <v>4537</v>
      </c>
      <c r="C109" s="1">
        <v>11622</v>
      </c>
      <c r="D109" s="1">
        <v>11630</v>
      </c>
      <c r="E109" s="1">
        <v>12414</v>
      </c>
      <c r="F109" s="1">
        <v>8035</v>
      </c>
      <c r="G109" s="1">
        <v>11622</v>
      </c>
      <c r="H109" s="1">
        <v>12929</v>
      </c>
    </row>
    <row r="110" spans="1:8" ht="13" x14ac:dyDescent="0.15">
      <c r="A110" s="1">
        <v>10699</v>
      </c>
      <c r="B110" s="1">
        <v>7331</v>
      </c>
      <c r="C110" s="1">
        <v>3166</v>
      </c>
      <c r="D110" s="1">
        <v>12838</v>
      </c>
      <c r="E110" s="1">
        <v>12414</v>
      </c>
      <c r="F110" s="1">
        <v>8035</v>
      </c>
      <c r="G110" s="1">
        <v>11622</v>
      </c>
      <c r="H110" s="1">
        <v>12929</v>
      </c>
    </row>
    <row r="111" spans="1:8" ht="13" x14ac:dyDescent="0.15">
      <c r="A111" s="1">
        <v>11244</v>
      </c>
      <c r="B111" s="1">
        <v>7184</v>
      </c>
      <c r="C111" s="1">
        <v>4753</v>
      </c>
      <c r="D111" s="1">
        <v>13047</v>
      </c>
      <c r="E111" s="1">
        <v>12414</v>
      </c>
      <c r="F111" s="1">
        <v>8035</v>
      </c>
      <c r="G111" s="1">
        <v>11622</v>
      </c>
      <c r="H111" s="1">
        <v>13047</v>
      </c>
    </row>
    <row r="112" spans="1:8" ht="13" x14ac:dyDescent="0.15">
      <c r="A112" s="1">
        <v>12325</v>
      </c>
      <c r="B112" s="1">
        <v>3416</v>
      </c>
      <c r="C112" s="1">
        <v>11092</v>
      </c>
      <c r="D112" s="1">
        <v>11496</v>
      </c>
      <c r="E112" s="1">
        <v>12414</v>
      </c>
      <c r="F112" s="1">
        <v>8035</v>
      </c>
      <c r="G112" s="1">
        <v>11622</v>
      </c>
      <c r="H112" s="1">
        <v>13047</v>
      </c>
    </row>
    <row r="113" spans="1:8" ht="13" x14ac:dyDescent="0.15">
      <c r="A113" s="1">
        <v>11750</v>
      </c>
      <c r="B113" s="1">
        <v>5330</v>
      </c>
      <c r="C113" s="1">
        <v>10442</v>
      </c>
      <c r="D113" s="1">
        <v>11838</v>
      </c>
      <c r="E113" s="1">
        <v>12414</v>
      </c>
      <c r="F113" s="1">
        <v>8035</v>
      </c>
      <c r="G113" s="1">
        <v>11622</v>
      </c>
      <c r="H113" s="1">
        <v>13047</v>
      </c>
    </row>
    <row r="114" spans="1:8" ht="13" x14ac:dyDescent="0.15">
      <c r="A114" s="1">
        <v>10816</v>
      </c>
      <c r="B114" s="1">
        <v>8129</v>
      </c>
      <c r="C114" s="1">
        <v>2680</v>
      </c>
      <c r="D114" s="1">
        <v>12910</v>
      </c>
      <c r="E114" s="1">
        <v>12414</v>
      </c>
      <c r="F114" s="1">
        <v>8129</v>
      </c>
      <c r="G114" s="1">
        <v>11622</v>
      </c>
      <c r="H114" s="1">
        <v>13047</v>
      </c>
    </row>
    <row r="115" spans="1:8" ht="13" x14ac:dyDescent="0.15">
      <c r="A115" s="1">
        <v>11776</v>
      </c>
      <c r="B115" s="1">
        <v>5570</v>
      </c>
      <c r="C115" s="1">
        <v>6746</v>
      </c>
      <c r="D115" s="1">
        <v>12707</v>
      </c>
      <c r="E115" s="1">
        <v>12414</v>
      </c>
      <c r="F115" s="1">
        <v>8129</v>
      </c>
      <c r="G115" s="1">
        <v>11622</v>
      </c>
      <c r="H115" s="1">
        <v>13047</v>
      </c>
    </row>
    <row r="116" spans="1:8" ht="13" x14ac:dyDescent="0.15">
      <c r="A116" s="1">
        <v>12748</v>
      </c>
      <c r="B116" s="1">
        <v>3774</v>
      </c>
      <c r="C116" s="1">
        <v>12947</v>
      </c>
      <c r="D116" s="1">
        <v>11403</v>
      </c>
      <c r="E116" s="1">
        <v>12748</v>
      </c>
      <c r="F116" s="1">
        <v>8129</v>
      </c>
      <c r="G116" s="1">
        <v>12947</v>
      </c>
      <c r="H116" s="1">
        <v>13047</v>
      </c>
    </row>
    <row r="117" spans="1:8" ht="13" x14ac:dyDescent="0.15">
      <c r="A117" s="1">
        <v>11043</v>
      </c>
      <c r="B117" s="1">
        <v>6605</v>
      </c>
      <c r="C117" s="1">
        <v>9016</v>
      </c>
      <c r="D117" s="1">
        <v>12383</v>
      </c>
      <c r="E117" s="1">
        <v>12748</v>
      </c>
      <c r="F117" s="1">
        <v>8129</v>
      </c>
      <c r="G117" s="1">
        <v>12947</v>
      </c>
      <c r="H117" s="1">
        <v>13047</v>
      </c>
    </row>
    <row r="118" spans="1:8" ht="13" x14ac:dyDescent="0.15">
      <c r="A118" s="1">
        <v>10942</v>
      </c>
      <c r="B118" s="1">
        <v>8714</v>
      </c>
      <c r="C118" s="1">
        <v>8034</v>
      </c>
      <c r="D118" s="1">
        <v>12944</v>
      </c>
      <c r="E118" s="1">
        <v>12748</v>
      </c>
      <c r="F118" s="1">
        <v>8714</v>
      </c>
      <c r="G118" s="1">
        <v>12947</v>
      </c>
      <c r="H118" s="1">
        <v>13047</v>
      </c>
    </row>
    <row r="119" spans="1:8" ht="13" x14ac:dyDescent="0.15">
      <c r="A119" s="1">
        <v>12256</v>
      </c>
      <c r="B119" s="1">
        <v>4191</v>
      </c>
      <c r="C119" s="1">
        <v>12749</v>
      </c>
      <c r="D119" s="1">
        <v>12189</v>
      </c>
      <c r="E119" s="1">
        <v>12748</v>
      </c>
      <c r="F119" s="1">
        <v>8714</v>
      </c>
      <c r="G119" s="1">
        <v>12947</v>
      </c>
      <c r="H119" s="1">
        <v>13047</v>
      </c>
    </row>
    <row r="120" spans="1:8" ht="13" x14ac:dyDescent="0.15">
      <c r="A120" s="1">
        <v>12733</v>
      </c>
      <c r="B120" s="1">
        <v>4482</v>
      </c>
      <c r="C120" s="1">
        <v>16217</v>
      </c>
      <c r="D120" s="1">
        <v>11850</v>
      </c>
      <c r="E120" s="1">
        <v>12748</v>
      </c>
      <c r="F120" s="1">
        <v>8714</v>
      </c>
      <c r="G120" s="1">
        <v>16217</v>
      </c>
      <c r="H120" s="1">
        <v>13047</v>
      </c>
    </row>
    <row r="121" spans="1:8" ht="13" x14ac:dyDescent="0.15">
      <c r="A121" s="1">
        <v>10768</v>
      </c>
      <c r="B121" s="1">
        <v>7069</v>
      </c>
      <c r="C121" s="1">
        <v>12721</v>
      </c>
      <c r="D121" s="1">
        <v>12412</v>
      </c>
      <c r="E121" s="1">
        <v>12748</v>
      </c>
      <c r="F121" s="1">
        <v>8714</v>
      </c>
      <c r="G121" s="1">
        <v>16217</v>
      </c>
      <c r="H121" s="1">
        <v>13047</v>
      </c>
    </row>
    <row r="122" spans="1:8" ht="13" x14ac:dyDescent="0.15">
      <c r="A122" s="1">
        <v>11267</v>
      </c>
      <c r="B122" s="1">
        <v>7893</v>
      </c>
      <c r="C122" s="1">
        <v>11995</v>
      </c>
      <c r="D122" s="1">
        <v>12851</v>
      </c>
      <c r="E122" s="1">
        <v>12748</v>
      </c>
      <c r="F122" s="1">
        <v>8714</v>
      </c>
      <c r="G122" s="1">
        <v>16217</v>
      </c>
      <c r="H122" s="1">
        <v>13047</v>
      </c>
    </row>
    <row r="123" spans="1:8" ht="13" x14ac:dyDescent="0.15">
      <c r="A123" s="1">
        <v>12301</v>
      </c>
      <c r="B123" s="1">
        <v>3621</v>
      </c>
      <c r="C123" s="1">
        <v>15219</v>
      </c>
      <c r="D123" s="1">
        <v>11724</v>
      </c>
      <c r="E123" s="1">
        <v>12748</v>
      </c>
      <c r="F123" s="1">
        <v>8714</v>
      </c>
      <c r="G123" s="1">
        <v>16217</v>
      </c>
      <c r="H123" s="1">
        <v>13047</v>
      </c>
    </row>
    <row r="124" spans="1:8" ht="13" x14ac:dyDescent="0.15">
      <c r="A124" s="1">
        <v>12194</v>
      </c>
      <c r="B124" s="1">
        <v>4991</v>
      </c>
      <c r="C124" s="1">
        <v>16132</v>
      </c>
      <c r="D124" s="1">
        <v>12004</v>
      </c>
      <c r="E124" s="1">
        <v>12748</v>
      </c>
      <c r="F124" s="1">
        <v>8714</v>
      </c>
      <c r="G124" s="1">
        <v>16217</v>
      </c>
      <c r="H124" s="1">
        <v>13047</v>
      </c>
    </row>
    <row r="125" spans="1:8" ht="13" x14ac:dyDescent="0.15">
      <c r="A125" s="1">
        <v>10798</v>
      </c>
      <c r="B125" s="1">
        <v>7487</v>
      </c>
      <c r="C125" s="1">
        <v>11993</v>
      </c>
      <c r="D125" s="1">
        <v>12606</v>
      </c>
      <c r="E125" s="1">
        <v>12748</v>
      </c>
      <c r="F125" s="1">
        <v>8714</v>
      </c>
      <c r="G125" s="1">
        <v>16217</v>
      </c>
      <c r="H125" s="1">
        <v>13047</v>
      </c>
    </row>
    <row r="126" spans="1:8" ht="13" x14ac:dyDescent="0.15">
      <c r="A126" s="1">
        <v>11583</v>
      </c>
      <c r="B126" s="1">
        <v>6577</v>
      </c>
      <c r="C126" s="1">
        <v>12429</v>
      </c>
      <c r="D126" s="1">
        <v>12730</v>
      </c>
      <c r="E126" s="1">
        <v>12748</v>
      </c>
      <c r="F126" s="1">
        <v>8714</v>
      </c>
      <c r="G126" s="1">
        <v>16217</v>
      </c>
      <c r="H126" s="1">
        <v>13047</v>
      </c>
    </row>
    <row r="127" spans="1:8" ht="13" x14ac:dyDescent="0.15">
      <c r="A127" s="1">
        <v>12478</v>
      </c>
      <c r="B127" s="1">
        <v>3775</v>
      </c>
      <c r="C127" s="1">
        <v>15564</v>
      </c>
      <c r="D127" s="1">
        <v>11583</v>
      </c>
      <c r="E127" s="1">
        <v>12748</v>
      </c>
      <c r="F127" s="1">
        <v>8714</v>
      </c>
      <c r="G127" s="1">
        <v>16217</v>
      </c>
      <c r="H127" s="1">
        <v>13047</v>
      </c>
    </row>
    <row r="128" spans="1:8" ht="13" x14ac:dyDescent="0.15">
      <c r="A128" s="1">
        <v>11408</v>
      </c>
      <c r="B128" s="1">
        <v>5734</v>
      </c>
      <c r="C128" s="1">
        <v>15313</v>
      </c>
      <c r="D128" s="1">
        <v>12152</v>
      </c>
      <c r="E128" s="1">
        <v>12748</v>
      </c>
      <c r="F128" s="1">
        <v>8714</v>
      </c>
      <c r="G128" s="1">
        <v>16217</v>
      </c>
      <c r="H128" s="1">
        <v>13047</v>
      </c>
    </row>
    <row r="129" spans="1:8" ht="13" x14ac:dyDescent="0.15">
      <c r="A129" s="1">
        <v>11094</v>
      </c>
      <c r="B129" s="1">
        <v>8157</v>
      </c>
      <c r="C129" s="1">
        <v>11778</v>
      </c>
      <c r="D129" s="1">
        <v>12660</v>
      </c>
      <c r="E129" s="1">
        <v>12733</v>
      </c>
      <c r="F129" s="1">
        <v>8157</v>
      </c>
      <c r="G129" s="1">
        <v>16217</v>
      </c>
      <c r="H129" s="1">
        <v>12851</v>
      </c>
    </row>
    <row r="130" spans="1:8" ht="13" x14ac:dyDescent="0.15">
      <c r="A130" s="1">
        <v>12135</v>
      </c>
      <c r="B130" s="1">
        <v>4979</v>
      </c>
      <c r="C130" s="1">
        <v>13151</v>
      </c>
      <c r="D130" s="1">
        <v>12424</v>
      </c>
      <c r="E130" s="1">
        <v>12733</v>
      </c>
      <c r="F130" s="1">
        <v>8157</v>
      </c>
      <c r="G130" s="1">
        <v>16217</v>
      </c>
      <c r="H130" s="1">
        <v>12851</v>
      </c>
    </row>
    <row r="131" spans="1:8" ht="13" x14ac:dyDescent="0.15">
      <c r="A131" s="1">
        <v>12656</v>
      </c>
      <c r="B131" s="1">
        <v>4161</v>
      </c>
      <c r="C131" s="1">
        <v>16102</v>
      </c>
      <c r="D131" s="1">
        <v>11726</v>
      </c>
      <c r="E131" s="1">
        <v>12733</v>
      </c>
      <c r="F131" s="1">
        <v>8157</v>
      </c>
      <c r="G131" s="1">
        <v>16217</v>
      </c>
      <c r="H131" s="1">
        <v>12851</v>
      </c>
    </row>
    <row r="132" spans="1:8" ht="13" x14ac:dyDescent="0.15">
      <c r="A132" s="1">
        <v>10800</v>
      </c>
      <c r="B132" s="1">
        <v>6592</v>
      </c>
      <c r="C132" s="1">
        <v>13875</v>
      </c>
      <c r="D132" s="1">
        <v>12112</v>
      </c>
      <c r="E132" s="1">
        <v>12733</v>
      </c>
      <c r="F132" s="1">
        <v>8157</v>
      </c>
      <c r="G132" s="1">
        <v>16217</v>
      </c>
      <c r="H132" s="1">
        <v>12851</v>
      </c>
    </row>
    <row r="133" spans="1:8" ht="13" x14ac:dyDescent="0.15">
      <c r="A133" s="1">
        <v>11190</v>
      </c>
      <c r="B133" s="1">
        <v>8178</v>
      </c>
      <c r="C133" s="1">
        <v>12024</v>
      </c>
      <c r="D133" s="1">
        <v>12771</v>
      </c>
      <c r="E133" s="1">
        <v>12733</v>
      </c>
      <c r="F133" s="1">
        <v>8178</v>
      </c>
      <c r="G133" s="1">
        <v>16217</v>
      </c>
      <c r="H133" s="1">
        <v>12851</v>
      </c>
    </row>
    <row r="134" spans="1:8" ht="13" x14ac:dyDescent="0.15">
      <c r="A134" s="1">
        <v>12177</v>
      </c>
      <c r="B134" s="1">
        <v>3641</v>
      </c>
      <c r="C134" s="1">
        <v>14367</v>
      </c>
      <c r="D134" s="1">
        <v>11880</v>
      </c>
      <c r="E134" s="1">
        <v>12733</v>
      </c>
      <c r="F134" s="1">
        <v>8178</v>
      </c>
      <c r="G134" s="1">
        <v>16217</v>
      </c>
      <c r="H134" s="1">
        <v>12851</v>
      </c>
    </row>
    <row r="135" spans="1:8" ht="13" x14ac:dyDescent="0.15">
      <c r="A135" s="1">
        <v>12391</v>
      </c>
      <c r="B135" s="1">
        <v>4646</v>
      </c>
      <c r="C135" s="1">
        <v>16335</v>
      </c>
      <c r="D135" s="1">
        <v>11875</v>
      </c>
      <c r="E135" s="1">
        <v>12733</v>
      </c>
      <c r="F135" s="1">
        <v>8178</v>
      </c>
      <c r="G135" s="1">
        <v>16335</v>
      </c>
      <c r="H135" s="1">
        <v>12851</v>
      </c>
    </row>
    <row r="136" spans="1:8" ht="13" x14ac:dyDescent="0.15">
      <c r="A136" s="1">
        <v>10738</v>
      </c>
      <c r="B136" s="1">
        <v>7203</v>
      </c>
      <c r="C136" s="1">
        <v>12193</v>
      </c>
      <c r="D136" s="1">
        <v>12487</v>
      </c>
      <c r="E136" s="1">
        <v>12733</v>
      </c>
      <c r="F136" s="1">
        <v>8178</v>
      </c>
      <c r="G136" s="1">
        <v>16335</v>
      </c>
      <c r="H136" s="1">
        <v>12851</v>
      </c>
    </row>
    <row r="137" spans="1:8" ht="13" x14ac:dyDescent="0.15">
      <c r="A137" s="1">
        <v>11405</v>
      </c>
      <c r="B137" s="1">
        <v>7260</v>
      </c>
      <c r="C137" s="1">
        <v>12308</v>
      </c>
      <c r="D137" s="1">
        <v>12794</v>
      </c>
      <c r="E137" s="1">
        <v>12733</v>
      </c>
      <c r="F137" s="1">
        <v>8178</v>
      </c>
      <c r="G137" s="1">
        <v>16335</v>
      </c>
      <c r="H137" s="1">
        <v>12851</v>
      </c>
    </row>
    <row r="138" spans="1:8" ht="13" x14ac:dyDescent="0.15">
      <c r="A138" s="1">
        <v>12424</v>
      </c>
      <c r="B138" s="1">
        <v>3680</v>
      </c>
      <c r="C138" s="1">
        <v>15278</v>
      </c>
      <c r="D138" s="1">
        <v>11633</v>
      </c>
      <c r="E138" s="1">
        <v>12733</v>
      </c>
      <c r="F138" s="1">
        <v>8178</v>
      </c>
      <c r="G138" s="1">
        <v>16335</v>
      </c>
      <c r="H138" s="1">
        <v>12851</v>
      </c>
    </row>
    <row r="139" spans="1:8" ht="13" x14ac:dyDescent="0.15">
      <c r="A139" s="1">
        <v>11757</v>
      </c>
      <c r="B139" s="1">
        <v>5252</v>
      </c>
      <c r="C139" s="1">
        <v>15778</v>
      </c>
      <c r="D139" s="1">
        <v>12098</v>
      </c>
      <c r="E139" s="1">
        <v>12733</v>
      </c>
      <c r="F139" s="1">
        <v>8178</v>
      </c>
      <c r="G139" s="1">
        <v>16335</v>
      </c>
      <c r="H139" s="1">
        <v>12851</v>
      </c>
    </row>
    <row r="140" spans="1:8" ht="13" x14ac:dyDescent="0.15">
      <c r="A140" s="1">
        <v>10960</v>
      </c>
      <c r="B140" s="1">
        <v>7822</v>
      </c>
      <c r="C140" s="1">
        <v>11809</v>
      </c>
      <c r="D140" s="1">
        <v>12601</v>
      </c>
      <c r="E140" s="1">
        <v>12733</v>
      </c>
      <c r="F140" s="1">
        <v>8178</v>
      </c>
      <c r="G140" s="1">
        <v>16335</v>
      </c>
      <c r="H140" s="1">
        <v>12851</v>
      </c>
    </row>
    <row r="141" spans="1:8" ht="13" x14ac:dyDescent="0.15">
      <c r="A141" s="1">
        <v>11801</v>
      </c>
      <c r="B141" s="1">
        <v>5831</v>
      </c>
      <c r="C141" s="1">
        <v>12696</v>
      </c>
      <c r="D141" s="1">
        <v>12612</v>
      </c>
      <c r="E141" s="1">
        <v>12733</v>
      </c>
      <c r="F141" s="1">
        <v>8178</v>
      </c>
      <c r="G141" s="1">
        <v>16335</v>
      </c>
      <c r="H141" s="1">
        <v>12851</v>
      </c>
    </row>
    <row r="142" spans="1:8" ht="13" x14ac:dyDescent="0.15">
      <c r="A142" s="1">
        <v>12547</v>
      </c>
      <c r="B142" s="1">
        <v>3943</v>
      </c>
      <c r="C142" s="1">
        <v>15817</v>
      </c>
      <c r="D142" s="1">
        <v>11640</v>
      </c>
      <c r="E142" s="1">
        <v>12733</v>
      </c>
      <c r="F142" s="1">
        <v>8178</v>
      </c>
      <c r="G142" s="1">
        <v>16335</v>
      </c>
      <c r="H142" s="1">
        <v>12851</v>
      </c>
    </row>
    <row r="143" spans="1:8" ht="13" x14ac:dyDescent="0.15">
      <c r="A143" s="1">
        <v>11027</v>
      </c>
      <c r="B143" s="1">
        <v>6146</v>
      </c>
      <c r="C143" s="1">
        <v>14744</v>
      </c>
      <c r="D143" s="1">
        <v>12053</v>
      </c>
      <c r="E143" s="1">
        <v>12733</v>
      </c>
      <c r="F143" s="1">
        <v>8178</v>
      </c>
      <c r="G143" s="1">
        <v>16335</v>
      </c>
      <c r="H143" s="1">
        <v>12851</v>
      </c>
    </row>
    <row r="144" spans="1:8" ht="13" x14ac:dyDescent="0.15">
      <c r="A144" s="1">
        <v>11061</v>
      </c>
      <c r="B144" s="1">
        <v>8369</v>
      </c>
      <c r="C144" s="1">
        <v>11972</v>
      </c>
      <c r="D144" s="1">
        <v>12695</v>
      </c>
      <c r="E144" s="1">
        <v>12733</v>
      </c>
      <c r="F144" s="1">
        <v>8369</v>
      </c>
      <c r="G144" s="1">
        <v>16335</v>
      </c>
      <c r="H144" s="1">
        <v>12851</v>
      </c>
    </row>
    <row r="145" spans="1:8" ht="13" x14ac:dyDescent="0.15">
      <c r="A145" s="1">
        <v>12126</v>
      </c>
      <c r="B145" s="1">
        <v>4237</v>
      </c>
      <c r="C145" s="1">
        <v>13613</v>
      </c>
      <c r="D145" s="1">
        <v>12177</v>
      </c>
      <c r="E145" s="1">
        <v>12733</v>
      </c>
      <c r="F145" s="1">
        <v>8369</v>
      </c>
      <c r="G145" s="1">
        <v>16335</v>
      </c>
      <c r="H145" s="1">
        <v>12851</v>
      </c>
    </row>
    <row r="146" spans="1:8" ht="13" x14ac:dyDescent="0.15">
      <c r="A146" s="1">
        <v>12539</v>
      </c>
      <c r="B146" s="1">
        <v>4386</v>
      </c>
      <c r="C146" s="1">
        <v>16439</v>
      </c>
      <c r="D146" s="1">
        <v>11816</v>
      </c>
      <c r="E146" s="1">
        <v>12733</v>
      </c>
      <c r="F146" s="1">
        <v>8369</v>
      </c>
      <c r="G146" s="1">
        <v>16439</v>
      </c>
      <c r="H146" s="1">
        <v>12851</v>
      </c>
    </row>
    <row r="147" spans="1:8" ht="13" x14ac:dyDescent="0.15">
      <c r="A147" s="1">
        <v>10778</v>
      </c>
      <c r="B147" s="1">
        <v>6950</v>
      </c>
      <c r="C147" s="1">
        <v>12881</v>
      </c>
      <c r="D147" s="1">
        <v>12384</v>
      </c>
      <c r="E147" s="1">
        <v>12733</v>
      </c>
      <c r="F147" s="1">
        <v>8369</v>
      </c>
      <c r="G147" s="1">
        <v>16439</v>
      </c>
      <c r="H147" s="1">
        <v>12851</v>
      </c>
    </row>
    <row r="148" spans="1:8" ht="13" x14ac:dyDescent="0.15">
      <c r="A148" s="1">
        <v>11302</v>
      </c>
      <c r="B148" s="1">
        <v>7875</v>
      </c>
      <c r="C148" s="1">
        <v>11966</v>
      </c>
      <c r="D148" s="1">
        <v>12890</v>
      </c>
      <c r="E148" s="1">
        <v>12733</v>
      </c>
      <c r="F148" s="1">
        <v>8369</v>
      </c>
      <c r="G148" s="1">
        <v>16439</v>
      </c>
      <c r="H148" s="1">
        <v>12890</v>
      </c>
    </row>
    <row r="149" spans="1:8" ht="13" x14ac:dyDescent="0.15">
      <c r="A149" s="1">
        <v>12283</v>
      </c>
      <c r="B149" s="1">
        <v>3605</v>
      </c>
      <c r="C149" s="1">
        <v>15042</v>
      </c>
      <c r="D149" s="1">
        <v>11657</v>
      </c>
      <c r="E149" s="1">
        <v>12547</v>
      </c>
      <c r="F149" s="1">
        <v>8369</v>
      </c>
      <c r="G149" s="1">
        <v>16439</v>
      </c>
      <c r="H149" s="1">
        <v>12890</v>
      </c>
    </row>
    <row r="150" spans="1:8" ht="13" x14ac:dyDescent="0.15">
      <c r="A150" s="1">
        <v>12192</v>
      </c>
      <c r="B150" s="1">
        <v>4949</v>
      </c>
      <c r="C150" s="1">
        <v>16121</v>
      </c>
      <c r="D150" s="1">
        <v>12004</v>
      </c>
      <c r="E150" s="1">
        <v>12547</v>
      </c>
      <c r="F150" s="1">
        <v>8369</v>
      </c>
      <c r="G150" s="1">
        <v>16439</v>
      </c>
      <c r="H150" s="1">
        <v>12890</v>
      </c>
    </row>
    <row r="151" spans="1:8" ht="13" x14ac:dyDescent="0.15">
      <c r="A151" s="1">
        <v>10842</v>
      </c>
      <c r="B151" s="1">
        <v>7560</v>
      </c>
      <c r="C151" s="1">
        <v>11746</v>
      </c>
      <c r="D151" s="1">
        <v>12577</v>
      </c>
      <c r="E151" s="1">
        <v>12547</v>
      </c>
      <c r="F151" s="1">
        <v>8369</v>
      </c>
      <c r="G151" s="1">
        <v>16439</v>
      </c>
      <c r="H151" s="1">
        <v>12890</v>
      </c>
    </row>
    <row r="152" spans="1:8" ht="13" x14ac:dyDescent="0.15">
      <c r="A152" s="1">
        <v>11627</v>
      </c>
      <c r="B152" s="1">
        <v>6672</v>
      </c>
      <c r="C152" s="1">
        <v>12178</v>
      </c>
      <c r="D152" s="1">
        <v>12835</v>
      </c>
      <c r="E152" s="1">
        <v>12547</v>
      </c>
      <c r="F152" s="1">
        <v>8369</v>
      </c>
      <c r="G152" s="1">
        <v>16439</v>
      </c>
      <c r="H152" s="1">
        <v>12890</v>
      </c>
    </row>
    <row r="153" spans="1:8" ht="13" x14ac:dyDescent="0.15">
      <c r="A153" s="1">
        <v>12518</v>
      </c>
      <c r="B153" s="1">
        <v>3766</v>
      </c>
      <c r="C153" s="1">
        <v>15275</v>
      </c>
      <c r="D153" s="1">
        <v>11638</v>
      </c>
      <c r="E153" s="1">
        <v>12547</v>
      </c>
      <c r="F153" s="1">
        <v>8369</v>
      </c>
      <c r="G153" s="1">
        <v>16439</v>
      </c>
      <c r="H153" s="1">
        <v>12890</v>
      </c>
    </row>
    <row r="154" spans="1:8" ht="13" x14ac:dyDescent="0.15">
      <c r="A154" s="1">
        <v>11446</v>
      </c>
      <c r="B154" s="1">
        <v>5779</v>
      </c>
      <c r="C154" s="1">
        <v>14928</v>
      </c>
      <c r="D154" s="1">
        <v>12110</v>
      </c>
      <c r="E154" s="1">
        <v>12547</v>
      </c>
      <c r="F154" s="1">
        <v>8369</v>
      </c>
      <c r="G154" s="1">
        <v>16439</v>
      </c>
      <c r="H154" s="1">
        <v>12890</v>
      </c>
    </row>
    <row r="155" spans="1:8" ht="13" x14ac:dyDescent="0.15">
      <c r="A155" s="1">
        <v>11140</v>
      </c>
      <c r="B155" s="1">
        <v>8329</v>
      </c>
      <c r="C155" s="1">
        <v>10880</v>
      </c>
      <c r="D155" s="1">
        <v>12746</v>
      </c>
      <c r="E155" s="1">
        <v>12547</v>
      </c>
      <c r="F155" s="1">
        <v>8369</v>
      </c>
      <c r="G155" s="1">
        <v>16439</v>
      </c>
      <c r="H155" s="1">
        <v>12890</v>
      </c>
    </row>
    <row r="156" spans="1:8" ht="13" x14ac:dyDescent="0.15">
      <c r="A156" s="1">
        <v>12161</v>
      </c>
      <c r="B156" s="1">
        <v>5038</v>
      </c>
      <c r="C156" s="1">
        <v>12241</v>
      </c>
      <c r="D156" s="1">
        <v>12391</v>
      </c>
      <c r="E156" s="1">
        <v>12547</v>
      </c>
      <c r="F156" s="1">
        <v>8369</v>
      </c>
      <c r="G156" s="1">
        <v>16439</v>
      </c>
      <c r="H156" s="1">
        <v>12890</v>
      </c>
    </row>
    <row r="157" spans="1:8" ht="13" x14ac:dyDescent="0.15">
      <c r="A157" s="1">
        <v>12715</v>
      </c>
      <c r="B157" s="1">
        <v>4200</v>
      </c>
      <c r="C157" s="1">
        <v>15126</v>
      </c>
      <c r="D157" s="1">
        <v>11787</v>
      </c>
      <c r="E157" s="1">
        <v>12715</v>
      </c>
      <c r="F157" s="1">
        <v>8369</v>
      </c>
      <c r="G157" s="1">
        <v>16439</v>
      </c>
      <c r="H157" s="1">
        <v>12890</v>
      </c>
    </row>
    <row r="158" spans="1:8" ht="13" x14ac:dyDescent="0.15">
      <c r="A158" s="1">
        <v>10827</v>
      </c>
      <c r="B158" s="1">
        <v>6866</v>
      </c>
      <c r="C158" s="1">
        <v>11772</v>
      </c>
      <c r="D158" s="1">
        <v>12280</v>
      </c>
      <c r="E158" s="1">
        <v>12715</v>
      </c>
      <c r="F158" s="1">
        <v>8369</v>
      </c>
      <c r="G158" s="1">
        <v>16439</v>
      </c>
      <c r="H158" s="1">
        <v>12890</v>
      </c>
    </row>
    <row r="159" spans="1:8" ht="13" x14ac:dyDescent="0.15">
      <c r="A159" s="1">
        <v>11165</v>
      </c>
      <c r="B159" s="1">
        <v>8430</v>
      </c>
      <c r="C159" s="1">
        <v>9278</v>
      </c>
      <c r="D159" s="1">
        <v>13023</v>
      </c>
      <c r="E159" s="1">
        <v>12715</v>
      </c>
      <c r="F159" s="1">
        <v>8430</v>
      </c>
      <c r="G159" s="1">
        <v>16439</v>
      </c>
      <c r="H159" s="1">
        <v>13023</v>
      </c>
    </row>
    <row r="160" spans="1:8" ht="13" x14ac:dyDescent="0.15">
      <c r="A160" s="1">
        <v>12217</v>
      </c>
      <c r="B160" s="1">
        <v>3599</v>
      </c>
      <c r="C160" s="1">
        <v>12343</v>
      </c>
      <c r="D160" s="1">
        <v>11926</v>
      </c>
      <c r="E160" s="1">
        <v>12715</v>
      </c>
      <c r="F160" s="1">
        <v>8430</v>
      </c>
      <c r="G160" s="1">
        <v>16439</v>
      </c>
      <c r="H160" s="1">
        <v>13023</v>
      </c>
    </row>
    <row r="161" spans="1:8" ht="13" x14ac:dyDescent="0.15">
      <c r="A161" s="1">
        <v>12530</v>
      </c>
      <c r="B161" s="1">
        <v>4711</v>
      </c>
      <c r="C161" s="1">
        <v>14244</v>
      </c>
      <c r="D161" s="1">
        <v>11913</v>
      </c>
      <c r="E161" s="1">
        <v>12715</v>
      </c>
      <c r="F161" s="1">
        <v>8430</v>
      </c>
      <c r="G161" s="1">
        <v>16439</v>
      </c>
      <c r="H161" s="1">
        <v>13023</v>
      </c>
    </row>
    <row r="162" spans="1:8" ht="13" x14ac:dyDescent="0.15">
      <c r="A162" s="1">
        <v>10900</v>
      </c>
      <c r="B162" s="1">
        <v>7463</v>
      </c>
      <c r="C162" s="1">
        <v>8434</v>
      </c>
      <c r="D162" s="1">
        <v>12668</v>
      </c>
      <c r="E162" s="1">
        <v>12715</v>
      </c>
      <c r="F162" s="1">
        <v>8430</v>
      </c>
      <c r="G162" s="1">
        <v>16439</v>
      </c>
      <c r="H162" s="1">
        <v>13023</v>
      </c>
    </row>
    <row r="163" spans="1:8" ht="13" x14ac:dyDescent="0.15">
      <c r="A163" s="1">
        <v>11438</v>
      </c>
      <c r="B163" s="1">
        <v>7435</v>
      </c>
      <c r="C163" s="1">
        <v>8589</v>
      </c>
      <c r="D163" s="1">
        <v>12988</v>
      </c>
      <c r="E163" s="1">
        <v>12715</v>
      </c>
      <c r="F163" s="1">
        <v>8430</v>
      </c>
      <c r="G163" s="1">
        <v>16439</v>
      </c>
      <c r="H163" s="1">
        <v>13023</v>
      </c>
    </row>
    <row r="164" spans="1:8" ht="13" x14ac:dyDescent="0.15">
      <c r="A164" s="1">
        <v>12452</v>
      </c>
      <c r="B164" s="1">
        <v>3598</v>
      </c>
      <c r="C164" s="1">
        <v>12323</v>
      </c>
      <c r="D164" s="1">
        <v>11478</v>
      </c>
      <c r="E164" s="1">
        <v>12715</v>
      </c>
      <c r="F164" s="1">
        <v>8430</v>
      </c>
      <c r="G164" s="1">
        <v>16439</v>
      </c>
      <c r="H164" s="1">
        <v>13023</v>
      </c>
    </row>
    <row r="165" spans="1:8" ht="13" x14ac:dyDescent="0.15">
      <c r="A165" s="1">
        <v>11966</v>
      </c>
      <c r="B165" s="1">
        <v>5416</v>
      </c>
      <c r="C165" s="1">
        <v>11852</v>
      </c>
      <c r="D165" s="1">
        <v>12116</v>
      </c>
      <c r="E165" s="1">
        <v>12715</v>
      </c>
      <c r="F165" s="1">
        <v>8430</v>
      </c>
      <c r="G165" s="1">
        <v>16439</v>
      </c>
      <c r="H165" s="1">
        <v>13023</v>
      </c>
    </row>
    <row r="166" spans="1:8" ht="13" x14ac:dyDescent="0.15">
      <c r="A166" s="1">
        <v>10872</v>
      </c>
      <c r="B166" s="1">
        <v>8094</v>
      </c>
      <c r="C166" s="1">
        <v>4618</v>
      </c>
      <c r="D166" s="1">
        <v>12793</v>
      </c>
      <c r="E166" s="1">
        <v>12715</v>
      </c>
      <c r="F166" s="1">
        <v>8430</v>
      </c>
      <c r="G166" s="1">
        <v>16439</v>
      </c>
      <c r="H166" s="1">
        <v>13023</v>
      </c>
    </row>
    <row r="167" spans="1:8" ht="13" x14ac:dyDescent="0.15">
      <c r="A167" s="1">
        <v>11841</v>
      </c>
      <c r="B167" s="1">
        <v>5773</v>
      </c>
      <c r="C167" s="1">
        <v>7158</v>
      </c>
      <c r="D167" s="1">
        <v>12755</v>
      </c>
      <c r="E167" s="1">
        <v>12715</v>
      </c>
      <c r="F167" s="1">
        <v>8430</v>
      </c>
      <c r="G167" s="1">
        <v>16439</v>
      </c>
      <c r="H167" s="1">
        <v>13023</v>
      </c>
    </row>
    <row r="168" spans="1:8" ht="13" x14ac:dyDescent="0.15">
      <c r="A168" s="1">
        <v>12708</v>
      </c>
      <c r="B168" s="1">
        <v>3921</v>
      </c>
      <c r="C168" s="1">
        <v>12289</v>
      </c>
      <c r="D168" s="1">
        <v>11650</v>
      </c>
      <c r="E168" s="1">
        <v>12715</v>
      </c>
      <c r="F168" s="1">
        <v>8430</v>
      </c>
      <c r="G168" s="1">
        <v>16439</v>
      </c>
      <c r="H168" s="1">
        <v>13023</v>
      </c>
    </row>
    <row r="169" spans="1:8" ht="13" x14ac:dyDescent="0.15">
      <c r="A169" s="1">
        <v>11050</v>
      </c>
      <c r="B169" s="1">
        <v>6497</v>
      </c>
      <c r="C169" s="1">
        <v>8212</v>
      </c>
      <c r="D169" s="1">
        <v>12254</v>
      </c>
      <c r="E169" s="1">
        <v>12708</v>
      </c>
      <c r="F169" s="1">
        <v>8094</v>
      </c>
      <c r="G169" s="1">
        <v>14244</v>
      </c>
      <c r="H169" s="1">
        <v>12988</v>
      </c>
    </row>
    <row r="170" spans="1:8" ht="13" x14ac:dyDescent="0.15">
      <c r="A170" s="1">
        <v>11007</v>
      </c>
      <c r="B170" s="1">
        <v>8729</v>
      </c>
      <c r="C170" s="1">
        <v>3421</v>
      </c>
      <c r="D170" s="1">
        <v>13071</v>
      </c>
      <c r="E170" s="1">
        <v>12708</v>
      </c>
      <c r="F170" s="1">
        <v>8729</v>
      </c>
      <c r="G170" s="1">
        <v>14244</v>
      </c>
      <c r="H170" s="1">
        <v>13071</v>
      </c>
    </row>
    <row r="171" spans="1:8" ht="13" x14ac:dyDescent="0.15">
      <c r="A171" s="1">
        <v>12168</v>
      </c>
      <c r="B171" s="1">
        <v>4084</v>
      </c>
      <c r="C171" s="1">
        <v>9117</v>
      </c>
      <c r="D171" s="1">
        <v>12187</v>
      </c>
      <c r="E171" s="1">
        <v>12708</v>
      </c>
      <c r="F171" s="1">
        <v>8729</v>
      </c>
      <c r="G171" s="1">
        <v>14244</v>
      </c>
      <c r="H171" s="1">
        <v>13071</v>
      </c>
    </row>
    <row r="172" spans="1:8" ht="13" x14ac:dyDescent="0.15">
      <c r="A172" s="1">
        <v>12630</v>
      </c>
      <c r="B172" s="1">
        <v>4224</v>
      </c>
      <c r="C172" s="1">
        <v>13231</v>
      </c>
      <c r="D172" s="1">
        <v>11460</v>
      </c>
      <c r="E172" s="1">
        <v>12708</v>
      </c>
      <c r="F172" s="1">
        <v>8729</v>
      </c>
      <c r="G172" s="1">
        <v>14244</v>
      </c>
      <c r="H172" s="1">
        <v>13071</v>
      </c>
    </row>
    <row r="173" spans="1:8" ht="13" x14ac:dyDescent="0.15">
      <c r="A173" s="1">
        <v>10666</v>
      </c>
      <c r="B173" s="1">
        <v>7249</v>
      </c>
      <c r="C173" s="1">
        <v>4281</v>
      </c>
      <c r="D173" s="1">
        <v>12704</v>
      </c>
      <c r="E173" s="1">
        <v>12708</v>
      </c>
      <c r="F173" s="1">
        <v>8729</v>
      </c>
      <c r="G173" s="1">
        <v>14244</v>
      </c>
      <c r="H173" s="1">
        <v>13071</v>
      </c>
    </row>
    <row r="174" spans="1:8" ht="13" x14ac:dyDescent="0.15">
      <c r="A174" s="1">
        <v>11109</v>
      </c>
      <c r="B174" s="1">
        <v>7970</v>
      </c>
      <c r="C174" s="1">
        <v>4282</v>
      </c>
      <c r="D174" s="1">
        <v>13018</v>
      </c>
      <c r="E174" s="1">
        <v>12708</v>
      </c>
      <c r="F174" s="1">
        <v>8729</v>
      </c>
      <c r="G174" s="1">
        <v>14244</v>
      </c>
      <c r="H174" s="1">
        <v>13071</v>
      </c>
    </row>
    <row r="175" spans="1:8" ht="13" x14ac:dyDescent="0.15">
      <c r="A175" s="1">
        <v>12120</v>
      </c>
      <c r="B175" s="1">
        <v>3365</v>
      </c>
      <c r="C175" s="1">
        <v>9061</v>
      </c>
      <c r="D175" s="1">
        <v>11670</v>
      </c>
      <c r="E175" s="1">
        <v>12708</v>
      </c>
      <c r="F175" s="1">
        <v>8729</v>
      </c>
      <c r="G175" s="1">
        <v>14244</v>
      </c>
      <c r="H175" s="1">
        <v>13071</v>
      </c>
    </row>
    <row r="176" spans="1:8" ht="13" x14ac:dyDescent="0.15">
      <c r="A176" s="1">
        <v>11932</v>
      </c>
      <c r="B176" s="1">
        <v>4851</v>
      </c>
      <c r="C176" s="1">
        <v>9715</v>
      </c>
      <c r="D176" s="1">
        <v>11743</v>
      </c>
      <c r="E176" s="1">
        <v>12708</v>
      </c>
      <c r="F176" s="1">
        <v>8729</v>
      </c>
      <c r="G176" s="1">
        <v>14244</v>
      </c>
      <c r="H176" s="1">
        <v>13071</v>
      </c>
    </row>
    <row r="177" spans="1:8" ht="13" x14ac:dyDescent="0.15">
      <c r="A177" s="1">
        <v>10742</v>
      </c>
      <c r="B177" s="1">
        <v>7100</v>
      </c>
      <c r="C177" s="1">
        <v>2841</v>
      </c>
      <c r="D177" s="1">
        <v>12462</v>
      </c>
      <c r="E177" s="1">
        <v>12708</v>
      </c>
      <c r="F177" s="1">
        <v>8729</v>
      </c>
      <c r="G177" s="1">
        <v>14244</v>
      </c>
      <c r="H177" s="1">
        <v>13071</v>
      </c>
    </row>
    <row r="178" spans="1:8" ht="13" x14ac:dyDescent="0.15">
      <c r="A178" s="1">
        <v>11516</v>
      </c>
      <c r="B178" s="1">
        <v>6253</v>
      </c>
      <c r="C178" s="1">
        <v>4644</v>
      </c>
      <c r="D178" s="1">
        <v>12545</v>
      </c>
      <c r="E178" s="1">
        <v>12708</v>
      </c>
      <c r="F178" s="1">
        <v>8729</v>
      </c>
      <c r="G178" s="1">
        <v>14244</v>
      </c>
      <c r="H178" s="1">
        <v>13071</v>
      </c>
    </row>
    <row r="179" spans="1:8" ht="13" x14ac:dyDescent="0.15">
      <c r="A179" s="1">
        <v>12167</v>
      </c>
      <c r="B179" s="1">
        <v>3594</v>
      </c>
      <c r="C179" s="1">
        <v>8854</v>
      </c>
      <c r="D179" s="1">
        <v>11530</v>
      </c>
      <c r="E179" s="1">
        <v>12708</v>
      </c>
      <c r="F179" s="1">
        <v>8729</v>
      </c>
      <c r="G179" s="1">
        <v>14244</v>
      </c>
      <c r="H179" s="1">
        <v>13071</v>
      </c>
    </row>
    <row r="180" spans="1:8" ht="13" x14ac:dyDescent="0.15">
      <c r="A180" s="1">
        <v>11349</v>
      </c>
      <c r="B180" s="1">
        <v>5585</v>
      </c>
      <c r="C180" s="1">
        <v>7503</v>
      </c>
      <c r="D180" s="1">
        <v>11900</v>
      </c>
      <c r="E180" s="1">
        <v>12708</v>
      </c>
      <c r="F180" s="1">
        <v>8729</v>
      </c>
      <c r="G180" s="1">
        <v>14244</v>
      </c>
      <c r="H180" s="1">
        <v>13071</v>
      </c>
    </row>
    <row r="181" spans="1:8" ht="13" x14ac:dyDescent="0.15">
      <c r="A181" s="1">
        <v>10942</v>
      </c>
      <c r="B181" s="1">
        <v>7665</v>
      </c>
      <c r="C181" s="1">
        <v>3237</v>
      </c>
      <c r="D181" s="1">
        <v>12413</v>
      </c>
      <c r="E181" s="1">
        <v>12708</v>
      </c>
      <c r="F181" s="1">
        <v>8729</v>
      </c>
      <c r="G181" s="1">
        <v>14244</v>
      </c>
      <c r="H181" s="1">
        <v>13071</v>
      </c>
    </row>
    <row r="182" spans="1:8" ht="13" x14ac:dyDescent="0.15">
      <c r="A182" s="1">
        <v>11760</v>
      </c>
      <c r="B182" s="1">
        <v>4953</v>
      </c>
      <c r="C182" s="1">
        <v>5751</v>
      </c>
      <c r="D182" s="1">
        <v>12172</v>
      </c>
      <c r="E182" s="1">
        <v>12708</v>
      </c>
      <c r="F182" s="1">
        <v>8729</v>
      </c>
      <c r="G182" s="1">
        <v>14244</v>
      </c>
      <c r="H182" s="1">
        <v>13071</v>
      </c>
    </row>
    <row r="183" spans="1:8" ht="13" x14ac:dyDescent="0.15">
      <c r="A183" s="1">
        <v>12214</v>
      </c>
      <c r="B183" s="1">
        <v>3995</v>
      </c>
      <c r="C183" s="1">
        <v>9442</v>
      </c>
      <c r="D183" s="1">
        <v>11442</v>
      </c>
      <c r="E183" s="1">
        <v>12708</v>
      </c>
      <c r="F183" s="1">
        <v>8729</v>
      </c>
      <c r="G183" s="1">
        <v>14244</v>
      </c>
      <c r="H183" s="1">
        <v>13071</v>
      </c>
    </row>
    <row r="184" spans="1:8" ht="13" x14ac:dyDescent="0.15">
      <c r="A184" s="1">
        <v>10728</v>
      </c>
      <c r="B184" s="1">
        <v>6062</v>
      </c>
      <c r="C184" s="1">
        <v>5397</v>
      </c>
      <c r="D184" s="1">
        <v>12085</v>
      </c>
      <c r="E184" s="1">
        <v>12708</v>
      </c>
      <c r="F184" s="1">
        <v>8729</v>
      </c>
      <c r="G184" s="1">
        <v>14244</v>
      </c>
      <c r="H184" s="1">
        <v>13071</v>
      </c>
    </row>
    <row r="185" spans="1:8" ht="13" x14ac:dyDescent="0.15">
      <c r="A185" s="1">
        <v>11104</v>
      </c>
      <c r="B185" s="1">
        <v>7648</v>
      </c>
      <c r="C185" s="1">
        <v>3587</v>
      </c>
      <c r="D185" s="1">
        <v>12503</v>
      </c>
      <c r="E185" s="1">
        <v>12708</v>
      </c>
      <c r="F185" s="1">
        <v>8729</v>
      </c>
      <c r="G185" s="1">
        <v>14244</v>
      </c>
      <c r="H185" s="1">
        <v>13071</v>
      </c>
    </row>
    <row r="186" spans="1:8" ht="13" x14ac:dyDescent="0.15">
      <c r="A186" s="1">
        <v>11748</v>
      </c>
      <c r="B186" s="1">
        <v>3492</v>
      </c>
      <c r="C186" s="1">
        <v>7342</v>
      </c>
      <c r="D186" s="1">
        <v>11845</v>
      </c>
      <c r="E186" s="1">
        <v>12708</v>
      </c>
      <c r="F186" s="1">
        <v>8729</v>
      </c>
      <c r="G186" s="1">
        <v>14244</v>
      </c>
      <c r="H186" s="1">
        <v>13071</v>
      </c>
    </row>
    <row r="187" spans="1:8" ht="13" x14ac:dyDescent="0.15">
      <c r="A187" s="1">
        <v>12064</v>
      </c>
      <c r="B187" s="1">
        <v>4480</v>
      </c>
      <c r="C187" s="1">
        <v>9245</v>
      </c>
      <c r="D187" s="1">
        <v>11508</v>
      </c>
      <c r="E187" s="1">
        <v>12708</v>
      </c>
      <c r="F187" s="1">
        <v>8729</v>
      </c>
      <c r="G187" s="1">
        <v>14244</v>
      </c>
      <c r="H187" s="1">
        <v>13071</v>
      </c>
    </row>
    <row r="188" spans="1:8" ht="13" x14ac:dyDescent="0.15">
      <c r="A188" s="1">
        <v>10819</v>
      </c>
      <c r="B188" s="1">
        <v>6590</v>
      </c>
      <c r="C188" s="1">
        <v>3181</v>
      </c>
      <c r="D188" s="1">
        <v>12312</v>
      </c>
      <c r="E188" s="1">
        <v>12708</v>
      </c>
      <c r="F188" s="1">
        <v>8729</v>
      </c>
      <c r="G188" s="1">
        <v>14244</v>
      </c>
      <c r="H188" s="1">
        <v>13071</v>
      </c>
    </row>
    <row r="189" spans="1:8" ht="13" x14ac:dyDescent="0.15">
      <c r="A189" s="1">
        <v>11283</v>
      </c>
      <c r="B189" s="1">
        <v>6776</v>
      </c>
      <c r="C189" s="1">
        <v>3996</v>
      </c>
      <c r="D189" s="1">
        <v>12451</v>
      </c>
      <c r="E189" s="1">
        <v>12214</v>
      </c>
      <c r="F189" s="1">
        <v>7665</v>
      </c>
      <c r="G189" s="1">
        <v>9442</v>
      </c>
      <c r="H189" s="1">
        <v>12503</v>
      </c>
    </row>
    <row r="190" spans="1:8" ht="13" x14ac:dyDescent="0.15">
      <c r="A190" s="1">
        <v>11987</v>
      </c>
      <c r="B190" s="1">
        <v>3488</v>
      </c>
      <c r="C190" s="1">
        <v>8135</v>
      </c>
      <c r="D190" s="1">
        <v>11474</v>
      </c>
      <c r="E190" s="1">
        <v>12214</v>
      </c>
      <c r="F190" s="1">
        <v>7665</v>
      </c>
      <c r="G190" s="1">
        <v>9442</v>
      </c>
      <c r="H190" s="1">
        <v>12503</v>
      </c>
    </row>
    <row r="191" spans="1:8" ht="13" x14ac:dyDescent="0.15">
      <c r="A191" s="1">
        <v>11678</v>
      </c>
      <c r="B191" s="1">
        <v>5120</v>
      </c>
      <c r="C191" s="1">
        <v>8141</v>
      </c>
      <c r="D191" s="1">
        <v>11781</v>
      </c>
      <c r="E191" s="1">
        <v>12214</v>
      </c>
      <c r="F191" s="1">
        <v>7665</v>
      </c>
      <c r="G191" s="1">
        <v>9442</v>
      </c>
      <c r="H191" s="1">
        <v>12503</v>
      </c>
    </row>
    <row r="192" spans="1:8" ht="13" x14ac:dyDescent="0.15">
      <c r="A192" s="1">
        <v>10789</v>
      </c>
      <c r="B192" s="1">
        <v>7231</v>
      </c>
      <c r="C192" s="1">
        <v>3168</v>
      </c>
      <c r="D192" s="1">
        <v>12295</v>
      </c>
      <c r="E192" s="1">
        <v>12214</v>
      </c>
      <c r="F192" s="1">
        <v>7665</v>
      </c>
      <c r="G192" s="1">
        <v>9442</v>
      </c>
      <c r="H192" s="1">
        <v>12503</v>
      </c>
    </row>
    <row r="193" spans="1:8" ht="13" x14ac:dyDescent="0.15">
      <c r="A193" s="1">
        <v>11618</v>
      </c>
      <c r="B193" s="1">
        <v>5625</v>
      </c>
      <c r="C193" s="1">
        <v>4994</v>
      </c>
      <c r="D193" s="1">
        <v>12240</v>
      </c>
      <c r="E193" s="1">
        <v>12214</v>
      </c>
      <c r="F193" s="1">
        <v>7665</v>
      </c>
      <c r="G193" s="1">
        <v>9442</v>
      </c>
      <c r="H193" s="1">
        <v>12503</v>
      </c>
    </row>
    <row r="194" spans="1:8" ht="13" x14ac:dyDescent="0.15">
      <c r="A194" s="1">
        <v>12245</v>
      </c>
      <c r="B194" s="1">
        <v>3746</v>
      </c>
      <c r="C194" s="1">
        <v>8939</v>
      </c>
      <c r="D194" s="1">
        <v>11478</v>
      </c>
      <c r="E194" s="1">
        <v>12245</v>
      </c>
      <c r="F194" s="1">
        <v>7665</v>
      </c>
      <c r="G194" s="1">
        <v>9442</v>
      </c>
      <c r="H194" s="1">
        <v>12503</v>
      </c>
    </row>
    <row r="195" spans="1:8" ht="13" x14ac:dyDescent="0.15">
      <c r="A195" s="1">
        <v>11079</v>
      </c>
      <c r="B195" s="1">
        <v>5732</v>
      </c>
      <c r="C195" s="1">
        <v>6481</v>
      </c>
      <c r="D195" s="1">
        <v>12013</v>
      </c>
      <c r="E195" s="1">
        <v>12245</v>
      </c>
      <c r="F195" s="1">
        <v>7665</v>
      </c>
      <c r="G195" s="1">
        <v>9442</v>
      </c>
      <c r="H195" s="1">
        <v>12503</v>
      </c>
    </row>
    <row r="196" spans="1:8" ht="13" x14ac:dyDescent="0.15">
      <c r="A196" s="1">
        <v>11006</v>
      </c>
      <c r="B196" s="1">
        <v>7797</v>
      </c>
      <c r="C196" s="1">
        <v>3508</v>
      </c>
      <c r="D196" s="1">
        <v>12457</v>
      </c>
      <c r="E196" s="1">
        <v>12245</v>
      </c>
      <c r="F196" s="1">
        <v>7797</v>
      </c>
      <c r="G196" s="1">
        <v>9442</v>
      </c>
      <c r="H196" s="1">
        <v>12503</v>
      </c>
    </row>
    <row r="197" spans="1:8" ht="13" x14ac:dyDescent="0.15">
      <c r="A197" s="1">
        <v>11741</v>
      </c>
      <c r="B197" s="1">
        <v>4146</v>
      </c>
      <c r="C197" s="1">
        <v>6457</v>
      </c>
      <c r="D197" s="1">
        <v>12010</v>
      </c>
      <c r="E197" s="1">
        <v>12245</v>
      </c>
      <c r="F197" s="1">
        <v>7797</v>
      </c>
      <c r="G197" s="1">
        <v>9442</v>
      </c>
      <c r="H197" s="1">
        <v>12503</v>
      </c>
    </row>
    <row r="198" spans="1:8" ht="13" x14ac:dyDescent="0.15">
      <c r="A198" s="1">
        <v>12217</v>
      </c>
      <c r="B198" s="1">
        <v>4202</v>
      </c>
      <c r="C198" s="1">
        <v>9504</v>
      </c>
      <c r="D198" s="1">
        <v>11514</v>
      </c>
      <c r="E198" s="1">
        <v>12245</v>
      </c>
      <c r="F198" s="1">
        <v>7797</v>
      </c>
      <c r="G198" s="1">
        <v>9504</v>
      </c>
      <c r="H198" s="1">
        <v>12503</v>
      </c>
    </row>
    <row r="199" spans="1:8" ht="13" x14ac:dyDescent="0.15">
      <c r="A199" s="1">
        <v>10665</v>
      </c>
      <c r="B199" s="1">
        <v>6323</v>
      </c>
      <c r="C199" s="1">
        <v>4034</v>
      </c>
      <c r="D199" s="1">
        <v>12180</v>
      </c>
      <c r="E199" s="1">
        <v>12245</v>
      </c>
      <c r="F199" s="1">
        <v>7797</v>
      </c>
      <c r="G199" s="1">
        <v>9504</v>
      </c>
      <c r="H199" s="1">
        <v>12503</v>
      </c>
    </row>
    <row r="200" spans="1:8" ht="13" x14ac:dyDescent="0.15">
      <c r="A200" s="1">
        <v>11193</v>
      </c>
      <c r="B200" s="1">
        <v>7262</v>
      </c>
      <c r="C200" s="1">
        <v>3624</v>
      </c>
      <c r="D200" s="1">
        <v>12530</v>
      </c>
      <c r="E200" s="1">
        <v>12245</v>
      </c>
      <c r="F200" s="1">
        <v>7797</v>
      </c>
      <c r="G200" s="1">
        <v>9504</v>
      </c>
      <c r="H200" s="1">
        <v>12530</v>
      </c>
    </row>
    <row r="201" spans="1:8" ht="13" x14ac:dyDescent="0.15">
      <c r="A201" s="1">
        <v>11832</v>
      </c>
      <c r="B201" s="1">
        <v>3443</v>
      </c>
      <c r="C201" s="1">
        <v>7769</v>
      </c>
      <c r="D201" s="1">
        <v>11669</v>
      </c>
      <c r="E201" s="1">
        <v>12245</v>
      </c>
      <c r="F201" s="1">
        <v>7797</v>
      </c>
      <c r="G201" s="1">
        <v>9504</v>
      </c>
      <c r="H201" s="1">
        <v>12530</v>
      </c>
    </row>
    <row r="202" spans="1:8" ht="13" x14ac:dyDescent="0.15">
      <c r="A202" s="1">
        <v>11754</v>
      </c>
      <c r="B202" s="1">
        <v>4784</v>
      </c>
      <c r="C202" s="1">
        <v>8753</v>
      </c>
      <c r="D202" s="1">
        <v>11677</v>
      </c>
      <c r="E202" s="1">
        <v>12245</v>
      </c>
      <c r="F202" s="1">
        <v>7797</v>
      </c>
      <c r="G202" s="1">
        <v>9504</v>
      </c>
      <c r="H202" s="1">
        <v>12530</v>
      </c>
    </row>
    <row r="203" spans="1:8" ht="13" x14ac:dyDescent="0.15">
      <c r="A203" s="1">
        <v>10752</v>
      </c>
      <c r="B203" s="1">
        <v>6885</v>
      </c>
      <c r="C203" s="1">
        <v>3071</v>
      </c>
      <c r="D203" s="1">
        <v>12309</v>
      </c>
      <c r="E203" s="1">
        <v>12245</v>
      </c>
      <c r="F203" s="1">
        <v>7797</v>
      </c>
      <c r="G203" s="1">
        <v>9504</v>
      </c>
      <c r="H203" s="1">
        <v>12530</v>
      </c>
    </row>
    <row r="204" spans="1:8" ht="13" x14ac:dyDescent="0.15">
      <c r="A204" s="1">
        <v>11460</v>
      </c>
      <c r="B204" s="1">
        <v>6178</v>
      </c>
      <c r="C204" s="1">
        <v>4482</v>
      </c>
      <c r="D204" s="1">
        <v>12415</v>
      </c>
      <c r="E204" s="1">
        <v>12245</v>
      </c>
      <c r="F204" s="1">
        <v>7797</v>
      </c>
      <c r="G204" s="1">
        <v>9504</v>
      </c>
      <c r="H204" s="1">
        <v>12530</v>
      </c>
    </row>
    <row r="205" spans="1:8" ht="13" x14ac:dyDescent="0.15">
      <c r="A205" s="1">
        <v>12081</v>
      </c>
      <c r="B205" s="1">
        <v>3616</v>
      </c>
      <c r="C205" s="1">
        <v>8590</v>
      </c>
      <c r="D205" s="1">
        <v>11521</v>
      </c>
      <c r="E205" s="1">
        <v>12245</v>
      </c>
      <c r="F205" s="1">
        <v>7797</v>
      </c>
      <c r="G205" s="1">
        <v>9504</v>
      </c>
      <c r="H205" s="1">
        <v>12530</v>
      </c>
    </row>
    <row r="206" spans="1:8" ht="13" x14ac:dyDescent="0.15">
      <c r="A206" s="1">
        <v>11396</v>
      </c>
      <c r="B206" s="1">
        <v>5530</v>
      </c>
      <c r="C206" s="1">
        <v>7354</v>
      </c>
      <c r="D206" s="1">
        <v>11934</v>
      </c>
      <c r="E206" s="1">
        <v>12245</v>
      </c>
      <c r="F206" s="1">
        <v>7797</v>
      </c>
      <c r="G206" s="1">
        <v>9504</v>
      </c>
      <c r="H206" s="1">
        <v>12530</v>
      </c>
    </row>
    <row r="207" spans="1:8" ht="13" x14ac:dyDescent="0.15">
      <c r="A207" s="1">
        <v>11018</v>
      </c>
      <c r="B207" s="1">
        <v>7705</v>
      </c>
      <c r="C207" s="1">
        <v>3314</v>
      </c>
      <c r="D207" s="1">
        <v>12384</v>
      </c>
      <c r="E207" s="1">
        <v>12245</v>
      </c>
      <c r="F207" s="1">
        <v>7797</v>
      </c>
      <c r="G207" s="1">
        <v>9504</v>
      </c>
      <c r="H207" s="1">
        <v>12530</v>
      </c>
    </row>
    <row r="208" spans="1:8" ht="13" x14ac:dyDescent="0.15">
      <c r="A208" s="1">
        <v>11767</v>
      </c>
      <c r="B208" s="1">
        <v>4909</v>
      </c>
      <c r="C208" s="1">
        <v>5947</v>
      </c>
      <c r="D208" s="1">
        <v>12224</v>
      </c>
      <c r="E208" s="1">
        <v>12245</v>
      </c>
      <c r="F208" s="1">
        <v>7797</v>
      </c>
      <c r="G208" s="1">
        <v>9504</v>
      </c>
      <c r="H208" s="1">
        <v>12530</v>
      </c>
    </row>
    <row r="209" spans="1:8" ht="13" x14ac:dyDescent="0.15">
      <c r="A209" s="1">
        <v>12348</v>
      </c>
      <c r="B209" s="1">
        <v>4015</v>
      </c>
      <c r="C209" s="1">
        <v>9892</v>
      </c>
      <c r="D209" s="1">
        <v>11490</v>
      </c>
      <c r="E209" s="1">
        <v>12348</v>
      </c>
      <c r="F209" s="1">
        <v>7705</v>
      </c>
      <c r="G209" s="1">
        <v>9892</v>
      </c>
      <c r="H209" s="1">
        <v>12530</v>
      </c>
    </row>
    <row r="210" spans="1:8" ht="13" x14ac:dyDescent="0.15">
      <c r="A210" s="1">
        <v>10728</v>
      </c>
      <c r="B210" s="1">
        <v>6296</v>
      </c>
      <c r="C210" s="1">
        <v>5393</v>
      </c>
      <c r="D210" s="1">
        <v>12085</v>
      </c>
      <c r="E210" s="1">
        <v>12348</v>
      </c>
      <c r="F210" s="1">
        <v>7705</v>
      </c>
      <c r="G210" s="1">
        <v>9892</v>
      </c>
      <c r="H210" s="1">
        <v>12530</v>
      </c>
    </row>
    <row r="211" spans="1:8" ht="13" x14ac:dyDescent="0.15">
      <c r="A211" s="1">
        <v>11093</v>
      </c>
      <c r="B211" s="1">
        <v>7866</v>
      </c>
      <c r="C211" s="1">
        <v>3587</v>
      </c>
      <c r="D211" s="1">
        <v>12707</v>
      </c>
      <c r="E211" s="1">
        <v>12348</v>
      </c>
      <c r="F211" s="1">
        <v>7866</v>
      </c>
      <c r="G211" s="1">
        <v>9892</v>
      </c>
      <c r="H211" s="1">
        <v>12707</v>
      </c>
    </row>
    <row r="212" spans="1:8" ht="13" x14ac:dyDescent="0.15">
      <c r="A212" s="1">
        <v>11904</v>
      </c>
      <c r="B212" s="1">
        <v>3472</v>
      </c>
      <c r="C212" s="1">
        <v>8175</v>
      </c>
      <c r="D212" s="1">
        <v>11871</v>
      </c>
      <c r="E212" s="1">
        <v>12348</v>
      </c>
      <c r="F212" s="1">
        <v>7866</v>
      </c>
      <c r="G212" s="1">
        <v>9892</v>
      </c>
      <c r="H212" s="1">
        <v>12707</v>
      </c>
    </row>
    <row r="213" spans="1:8" ht="13" x14ac:dyDescent="0.15">
      <c r="A213" s="1">
        <v>12158</v>
      </c>
      <c r="B213" s="1">
        <v>4526</v>
      </c>
      <c r="C213" s="1">
        <v>10158</v>
      </c>
      <c r="D213" s="1">
        <v>11533</v>
      </c>
      <c r="E213" s="1">
        <v>12348</v>
      </c>
      <c r="F213" s="1">
        <v>7866</v>
      </c>
      <c r="G213" s="1">
        <v>10158</v>
      </c>
      <c r="H213" s="1">
        <v>12707</v>
      </c>
    </row>
    <row r="214" spans="1:8" ht="13" x14ac:dyDescent="0.15">
      <c r="A214" s="1">
        <v>10626</v>
      </c>
      <c r="B214" s="1">
        <v>6987</v>
      </c>
      <c r="C214" s="1">
        <v>3057</v>
      </c>
      <c r="D214" s="1">
        <v>12554</v>
      </c>
      <c r="E214" s="1">
        <v>12348</v>
      </c>
      <c r="F214" s="1">
        <v>7866</v>
      </c>
      <c r="G214" s="1">
        <v>10158</v>
      </c>
      <c r="H214" s="1">
        <v>12707</v>
      </c>
    </row>
    <row r="215" spans="1:8" ht="13" x14ac:dyDescent="0.15">
      <c r="A215" s="1">
        <v>11317</v>
      </c>
      <c r="B215" s="1">
        <v>6972</v>
      </c>
      <c r="C215" s="1">
        <v>4267</v>
      </c>
      <c r="D215" s="1">
        <v>12768</v>
      </c>
      <c r="E215" s="1">
        <v>12348</v>
      </c>
      <c r="F215" s="1">
        <v>7866</v>
      </c>
      <c r="G215" s="1">
        <v>10158</v>
      </c>
      <c r="H215" s="1">
        <v>12768</v>
      </c>
    </row>
    <row r="216" spans="1:8" ht="13" x14ac:dyDescent="0.15">
      <c r="A216" s="1">
        <v>12135</v>
      </c>
      <c r="B216" s="1">
        <v>3462</v>
      </c>
      <c r="C216" s="1">
        <v>9658</v>
      </c>
      <c r="D216" s="1">
        <v>11527</v>
      </c>
      <c r="E216" s="1">
        <v>12348</v>
      </c>
      <c r="F216" s="1">
        <v>7866</v>
      </c>
      <c r="G216" s="1">
        <v>10158</v>
      </c>
      <c r="H216" s="1">
        <v>12768</v>
      </c>
    </row>
    <row r="217" spans="1:8" ht="13" x14ac:dyDescent="0.15">
      <c r="A217" s="1">
        <v>11654</v>
      </c>
      <c r="B217" s="1">
        <v>5242</v>
      </c>
      <c r="C217" s="1">
        <v>9471</v>
      </c>
      <c r="D217" s="1">
        <v>11800</v>
      </c>
      <c r="E217" s="1">
        <v>12348</v>
      </c>
      <c r="F217" s="1">
        <v>7866</v>
      </c>
      <c r="G217" s="1">
        <v>10158</v>
      </c>
      <c r="H217" s="1">
        <v>12768</v>
      </c>
    </row>
    <row r="218" spans="1:8" ht="13" x14ac:dyDescent="0.15">
      <c r="A218" s="1">
        <v>10825</v>
      </c>
      <c r="B218" s="1">
        <v>7971</v>
      </c>
      <c r="C218" s="1">
        <v>2585</v>
      </c>
      <c r="D218" s="1">
        <v>12814</v>
      </c>
      <c r="E218" s="1">
        <v>12348</v>
      </c>
      <c r="F218" s="1">
        <v>7971</v>
      </c>
      <c r="G218" s="1">
        <v>10158</v>
      </c>
      <c r="H218" s="1">
        <v>12814</v>
      </c>
    </row>
    <row r="219" spans="1:8" ht="13" x14ac:dyDescent="0.15">
      <c r="A219" s="1">
        <v>11806</v>
      </c>
      <c r="B219" s="1">
        <v>5624</v>
      </c>
      <c r="C219" s="1">
        <v>6171</v>
      </c>
      <c r="D219" s="1">
        <v>12664</v>
      </c>
      <c r="E219" s="1">
        <v>12348</v>
      </c>
      <c r="F219" s="1">
        <v>7971</v>
      </c>
      <c r="G219" s="1">
        <v>10158</v>
      </c>
      <c r="H219" s="1">
        <v>12814</v>
      </c>
    </row>
    <row r="220" spans="1:8" ht="13" x14ac:dyDescent="0.15">
      <c r="A220" s="1">
        <v>12673</v>
      </c>
      <c r="B220" s="1">
        <v>3771</v>
      </c>
      <c r="C220" s="1">
        <v>11863</v>
      </c>
      <c r="D220" s="1">
        <v>11395</v>
      </c>
      <c r="E220" s="1">
        <v>12673</v>
      </c>
      <c r="F220" s="1">
        <v>7971</v>
      </c>
      <c r="G220" s="1">
        <v>11863</v>
      </c>
      <c r="H220" s="1">
        <v>12814</v>
      </c>
    </row>
    <row r="221" spans="1:8" ht="13" x14ac:dyDescent="0.15">
      <c r="A221" s="1">
        <v>11055</v>
      </c>
      <c r="B221" s="1">
        <v>6457</v>
      </c>
      <c r="C221" s="1">
        <v>7405</v>
      </c>
      <c r="D221" s="1">
        <v>12148</v>
      </c>
      <c r="E221" s="1">
        <v>12673</v>
      </c>
      <c r="F221" s="1">
        <v>7971</v>
      </c>
      <c r="G221" s="1">
        <v>11863</v>
      </c>
      <c r="H221" s="1">
        <v>12814</v>
      </c>
    </row>
    <row r="222" spans="1:8" ht="13" x14ac:dyDescent="0.15">
      <c r="A222" s="1">
        <v>10851</v>
      </c>
      <c r="B222" s="1">
        <v>8614</v>
      </c>
      <c r="C222" s="1">
        <v>3286</v>
      </c>
      <c r="D222" s="1">
        <v>12985</v>
      </c>
      <c r="E222" s="1">
        <v>12673</v>
      </c>
      <c r="F222" s="1">
        <v>8614</v>
      </c>
      <c r="G222" s="1">
        <v>11863</v>
      </c>
      <c r="H222" s="1">
        <v>12985</v>
      </c>
    </row>
    <row r="223" spans="1:8" ht="13" x14ac:dyDescent="0.15">
      <c r="A223" s="1">
        <v>12198</v>
      </c>
      <c r="B223" s="1">
        <v>4001</v>
      </c>
      <c r="C223" s="1">
        <v>9091</v>
      </c>
      <c r="D223" s="1">
        <v>12112</v>
      </c>
      <c r="E223" s="1">
        <v>12673</v>
      </c>
      <c r="F223" s="1">
        <v>8614</v>
      </c>
      <c r="G223" s="1">
        <v>11863</v>
      </c>
      <c r="H223" s="1">
        <v>12985</v>
      </c>
    </row>
    <row r="224" spans="1:8" ht="13" x14ac:dyDescent="0.15">
      <c r="A224" s="1">
        <v>12658</v>
      </c>
      <c r="B224" s="1">
        <v>4226</v>
      </c>
      <c r="C224" s="1">
        <v>13075</v>
      </c>
      <c r="D224" s="1">
        <v>11404</v>
      </c>
      <c r="E224" s="1">
        <v>12673</v>
      </c>
      <c r="F224" s="1">
        <v>8614</v>
      </c>
      <c r="G224" s="1">
        <v>13075</v>
      </c>
      <c r="H224" s="1">
        <v>12985</v>
      </c>
    </row>
    <row r="225" spans="1:8" ht="13" x14ac:dyDescent="0.15">
      <c r="A225" s="1">
        <v>10519</v>
      </c>
      <c r="B225" s="1">
        <v>7399</v>
      </c>
      <c r="C225" s="1">
        <v>4399</v>
      </c>
      <c r="D225" s="1">
        <v>12722</v>
      </c>
      <c r="E225" s="1">
        <v>12673</v>
      </c>
      <c r="F225" s="1">
        <v>8614</v>
      </c>
      <c r="G225" s="1">
        <v>13075</v>
      </c>
      <c r="H225" s="1">
        <v>12985</v>
      </c>
    </row>
    <row r="226" spans="1:8" ht="13" x14ac:dyDescent="0.15">
      <c r="A226" s="1">
        <v>11276</v>
      </c>
      <c r="B226" s="1">
        <v>7889</v>
      </c>
      <c r="C226" s="1">
        <v>5550</v>
      </c>
      <c r="D226" s="1">
        <v>13099</v>
      </c>
      <c r="E226" s="1">
        <v>12673</v>
      </c>
      <c r="F226" s="1">
        <v>8614</v>
      </c>
      <c r="G226" s="1">
        <v>13075</v>
      </c>
      <c r="H226" s="1">
        <v>13099</v>
      </c>
    </row>
    <row r="227" spans="1:8" ht="13" x14ac:dyDescent="0.15">
      <c r="A227" s="1">
        <v>12176</v>
      </c>
      <c r="B227" s="1">
        <v>3580</v>
      </c>
      <c r="C227" s="1">
        <v>12473</v>
      </c>
      <c r="D227" s="1">
        <v>11621</v>
      </c>
      <c r="E227" s="1">
        <v>12673</v>
      </c>
      <c r="F227" s="1">
        <v>8614</v>
      </c>
      <c r="G227" s="1">
        <v>13075</v>
      </c>
      <c r="H227" s="1">
        <v>13099</v>
      </c>
    </row>
    <row r="228" spans="1:8" ht="13" x14ac:dyDescent="0.15">
      <c r="A228" s="1">
        <v>12122</v>
      </c>
      <c r="B228" s="1">
        <v>5108</v>
      </c>
      <c r="C228" s="1">
        <v>14490</v>
      </c>
      <c r="D228" s="1">
        <v>12112</v>
      </c>
      <c r="E228" s="1">
        <v>12673</v>
      </c>
      <c r="F228" s="1">
        <v>8614</v>
      </c>
      <c r="G228" s="1">
        <v>14490</v>
      </c>
      <c r="H228" s="1">
        <v>13099</v>
      </c>
    </row>
    <row r="229" spans="1:8" ht="13" x14ac:dyDescent="0.15">
      <c r="A229" s="1">
        <v>10883</v>
      </c>
      <c r="B229" s="1">
        <v>7710</v>
      </c>
      <c r="C229" s="1">
        <v>11200</v>
      </c>
      <c r="D229" s="1">
        <v>12688</v>
      </c>
      <c r="E229" s="1">
        <v>12673</v>
      </c>
      <c r="F229" s="1">
        <v>8614</v>
      </c>
      <c r="G229" s="1">
        <v>14490</v>
      </c>
      <c r="H229" s="1">
        <v>13099</v>
      </c>
    </row>
    <row r="230" spans="1:8" ht="13" x14ac:dyDescent="0.15">
      <c r="A230" s="1">
        <v>11625</v>
      </c>
      <c r="B230" s="1">
        <v>6583</v>
      </c>
      <c r="C230" s="1">
        <v>12158</v>
      </c>
      <c r="D230" s="1">
        <v>12822</v>
      </c>
      <c r="E230" s="1">
        <v>12673</v>
      </c>
      <c r="F230" s="1">
        <v>8614</v>
      </c>
      <c r="G230" s="1">
        <v>14490</v>
      </c>
      <c r="H230" s="1">
        <v>13099</v>
      </c>
    </row>
    <row r="231" spans="1:8" ht="13" x14ac:dyDescent="0.15">
      <c r="A231" s="1">
        <v>12495</v>
      </c>
      <c r="B231" s="1">
        <v>3819</v>
      </c>
      <c r="C231" s="1">
        <v>15511</v>
      </c>
      <c r="D231" s="1">
        <v>11667</v>
      </c>
      <c r="E231" s="1">
        <v>12673</v>
      </c>
      <c r="F231" s="1">
        <v>8614</v>
      </c>
      <c r="G231" s="1">
        <v>15511</v>
      </c>
      <c r="H231" s="1">
        <v>13099</v>
      </c>
    </row>
    <row r="232" spans="1:8" ht="13" x14ac:dyDescent="0.15">
      <c r="A232" s="1">
        <v>11339</v>
      </c>
      <c r="B232" s="1">
        <v>5776</v>
      </c>
      <c r="C232" s="1">
        <v>15269</v>
      </c>
      <c r="D232" s="1">
        <v>12044</v>
      </c>
      <c r="E232" s="1">
        <v>12673</v>
      </c>
      <c r="F232" s="1">
        <v>8614</v>
      </c>
      <c r="G232" s="1">
        <v>15511</v>
      </c>
      <c r="H232" s="1">
        <v>13099</v>
      </c>
    </row>
    <row r="233" spans="1:8" ht="13" x14ac:dyDescent="0.15">
      <c r="A233" s="1">
        <v>11086</v>
      </c>
      <c r="B233" s="1">
        <v>8205</v>
      </c>
      <c r="C233" s="1">
        <v>11849</v>
      </c>
      <c r="D233" s="1">
        <v>12608</v>
      </c>
      <c r="E233" s="1">
        <v>12673</v>
      </c>
      <c r="F233" s="1">
        <v>8614</v>
      </c>
      <c r="G233" s="1">
        <v>15511</v>
      </c>
      <c r="H233" s="1">
        <v>13099</v>
      </c>
    </row>
    <row r="234" spans="1:8" ht="13" x14ac:dyDescent="0.15">
      <c r="A234" s="1">
        <v>12119</v>
      </c>
      <c r="B234" s="1">
        <v>4872</v>
      </c>
      <c r="C234" s="1">
        <v>13163</v>
      </c>
      <c r="D234" s="1">
        <v>12353</v>
      </c>
      <c r="E234" s="1">
        <v>12673</v>
      </c>
      <c r="F234" s="1">
        <v>8614</v>
      </c>
      <c r="G234" s="1">
        <v>15511</v>
      </c>
      <c r="H234" s="1">
        <v>13099</v>
      </c>
    </row>
    <row r="235" spans="1:8" ht="13" x14ac:dyDescent="0.15">
      <c r="A235" s="1">
        <v>12618</v>
      </c>
      <c r="B235" s="1">
        <v>4210</v>
      </c>
      <c r="C235" s="1">
        <v>16256</v>
      </c>
      <c r="D235" s="1">
        <v>11794</v>
      </c>
      <c r="E235" s="1">
        <v>12673</v>
      </c>
      <c r="F235" s="1">
        <v>8614</v>
      </c>
      <c r="G235" s="1">
        <v>16256</v>
      </c>
      <c r="H235" s="1">
        <v>13099</v>
      </c>
    </row>
    <row r="236" spans="1:8" ht="13" x14ac:dyDescent="0.15">
      <c r="A236" s="1">
        <v>10780</v>
      </c>
      <c r="B236" s="1">
        <v>6674</v>
      </c>
      <c r="C236" s="1">
        <v>13732</v>
      </c>
      <c r="D236" s="1">
        <v>12172</v>
      </c>
      <c r="E236" s="1">
        <v>12673</v>
      </c>
      <c r="F236" s="1">
        <v>8614</v>
      </c>
      <c r="G236" s="1">
        <v>16256</v>
      </c>
      <c r="H236" s="1">
        <v>13099</v>
      </c>
    </row>
    <row r="237" spans="1:8" ht="13" x14ac:dyDescent="0.15">
      <c r="A237" s="1">
        <v>11225</v>
      </c>
      <c r="B237" s="1">
        <v>8130</v>
      </c>
      <c r="C237" s="1">
        <v>12079</v>
      </c>
      <c r="D237" s="1">
        <v>12865</v>
      </c>
      <c r="E237" s="1">
        <v>12673</v>
      </c>
      <c r="F237" s="1">
        <v>8614</v>
      </c>
      <c r="G237" s="1">
        <v>16256</v>
      </c>
      <c r="H237" s="1">
        <v>13099</v>
      </c>
    </row>
    <row r="238" spans="1:8" ht="13" x14ac:dyDescent="0.15">
      <c r="A238" s="1">
        <v>12064</v>
      </c>
      <c r="B238" s="1">
        <v>3626</v>
      </c>
      <c r="C238" s="1">
        <v>14459</v>
      </c>
      <c r="D238" s="1">
        <v>11847</v>
      </c>
      <c r="E238" s="1">
        <v>12673</v>
      </c>
      <c r="F238" s="1">
        <v>8614</v>
      </c>
      <c r="G238" s="1">
        <v>16256</v>
      </c>
      <c r="H238" s="1">
        <v>13099</v>
      </c>
    </row>
    <row r="239" spans="1:8" ht="13" x14ac:dyDescent="0.15">
      <c r="A239" s="1">
        <v>12345</v>
      </c>
      <c r="B239" s="1">
        <v>4707</v>
      </c>
      <c r="C239" s="1">
        <v>16252</v>
      </c>
      <c r="D239" s="1">
        <v>11937</v>
      </c>
      <c r="E239" s="1">
        <v>12673</v>
      </c>
      <c r="F239" s="1">
        <v>8614</v>
      </c>
      <c r="G239" s="1">
        <v>16256</v>
      </c>
      <c r="H239" s="1">
        <v>13099</v>
      </c>
    </row>
    <row r="240" spans="1:8" ht="13" x14ac:dyDescent="0.15">
      <c r="A240" s="1">
        <v>10866</v>
      </c>
      <c r="B240" s="1">
        <v>7190</v>
      </c>
      <c r="C240" s="1">
        <v>12176</v>
      </c>
      <c r="D240" s="1">
        <v>12452</v>
      </c>
      <c r="E240" s="1">
        <v>12673</v>
      </c>
      <c r="F240" s="1">
        <v>8614</v>
      </c>
      <c r="G240" s="1">
        <v>16256</v>
      </c>
      <c r="H240" s="1">
        <v>13099</v>
      </c>
    </row>
    <row r="241" spans="1:8" ht="13" x14ac:dyDescent="0.15">
      <c r="A241" s="1">
        <v>11378</v>
      </c>
      <c r="B241" s="1">
        <v>7172</v>
      </c>
      <c r="C241" s="1">
        <v>12230</v>
      </c>
      <c r="D241" s="1">
        <v>12749</v>
      </c>
      <c r="E241" s="1">
        <v>12673</v>
      </c>
      <c r="F241" s="1">
        <v>8614</v>
      </c>
      <c r="G241" s="1">
        <v>16256</v>
      </c>
      <c r="H241" s="1">
        <v>13099</v>
      </c>
    </row>
    <row r="242" spans="1:8" ht="13" x14ac:dyDescent="0.15">
      <c r="A242" s="1">
        <v>12339</v>
      </c>
      <c r="B242" s="1">
        <v>3682</v>
      </c>
      <c r="C242" s="1">
        <v>15346</v>
      </c>
      <c r="D242" s="1">
        <v>11708</v>
      </c>
      <c r="E242" s="1">
        <v>12673</v>
      </c>
      <c r="F242" s="1">
        <v>8614</v>
      </c>
      <c r="G242" s="1">
        <v>16256</v>
      </c>
      <c r="H242" s="1">
        <v>13099</v>
      </c>
    </row>
    <row r="243" spans="1:8" ht="13" x14ac:dyDescent="0.15">
      <c r="A243" s="1">
        <v>11812</v>
      </c>
      <c r="B243" s="1">
        <v>5338</v>
      </c>
      <c r="C243" s="1">
        <v>15683</v>
      </c>
      <c r="D243" s="1">
        <v>12112</v>
      </c>
      <c r="E243" s="1">
        <v>12673</v>
      </c>
      <c r="F243" s="1">
        <v>8614</v>
      </c>
      <c r="G243" s="1">
        <v>16256</v>
      </c>
      <c r="H243" s="1">
        <v>13099</v>
      </c>
    </row>
    <row r="244" spans="1:8" ht="13" x14ac:dyDescent="0.15">
      <c r="A244" s="1">
        <v>10969</v>
      </c>
      <c r="B244" s="1">
        <v>7895</v>
      </c>
      <c r="C244" s="1">
        <v>11804</v>
      </c>
      <c r="D244" s="1">
        <v>12560</v>
      </c>
      <c r="E244" s="1">
        <v>12673</v>
      </c>
      <c r="F244" s="1">
        <v>8614</v>
      </c>
      <c r="G244" s="1">
        <v>16256</v>
      </c>
      <c r="H244" s="1">
        <v>13099</v>
      </c>
    </row>
    <row r="245" spans="1:8" ht="13" x14ac:dyDescent="0.15">
      <c r="A245" s="1">
        <v>11846</v>
      </c>
      <c r="B245" s="1">
        <v>5680</v>
      </c>
      <c r="C245" s="1">
        <v>12752</v>
      </c>
      <c r="D245" s="1">
        <v>12516</v>
      </c>
      <c r="E245" s="1">
        <v>12673</v>
      </c>
      <c r="F245" s="1">
        <v>8614</v>
      </c>
      <c r="G245" s="1">
        <v>16256</v>
      </c>
      <c r="H245" s="1">
        <v>13099</v>
      </c>
    </row>
    <row r="246" spans="1:8" ht="13" x14ac:dyDescent="0.15">
      <c r="A246" s="1">
        <v>12724</v>
      </c>
      <c r="B246" s="1">
        <v>3981</v>
      </c>
      <c r="C246" s="1">
        <v>15850</v>
      </c>
      <c r="D246" s="1">
        <v>11646</v>
      </c>
      <c r="E246" s="1">
        <v>12724</v>
      </c>
      <c r="F246" s="1">
        <v>8614</v>
      </c>
      <c r="G246" s="1">
        <v>16256</v>
      </c>
      <c r="H246" s="1">
        <v>13099</v>
      </c>
    </row>
    <row r="247" spans="1:8" ht="13" x14ac:dyDescent="0.15">
      <c r="A247" s="1">
        <v>10926</v>
      </c>
      <c r="B247" s="1">
        <v>6210</v>
      </c>
      <c r="C247" s="1">
        <v>14557</v>
      </c>
      <c r="D247" s="1">
        <v>12140</v>
      </c>
      <c r="E247" s="1">
        <v>12724</v>
      </c>
      <c r="F247" s="1">
        <v>8614</v>
      </c>
      <c r="G247" s="1">
        <v>16256</v>
      </c>
      <c r="H247" s="1">
        <v>13099</v>
      </c>
    </row>
    <row r="248" spans="1:8" ht="13" x14ac:dyDescent="0.15">
      <c r="A248" s="1">
        <v>11138</v>
      </c>
      <c r="B248" s="1">
        <v>8361</v>
      </c>
      <c r="C248" s="1">
        <v>12014</v>
      </c>
      <c r="D248" s="1">
        <v>12767</v>
      </c>
      <c r="E248" s="1">
        <v>12724</v>
      </c>
      <c r="F248" s="1">
        <v>8614</v>
      </c>
      <c r="G248" s="1">
        <v>16256</v>
      </c>
      <c r="H248" s="1">
        <v>13099</v>
      </c>
    </row>
    <row r="249" spans="1:8" ht="13" x14ac:dyDescent="0.15">
      <c r="A249" s="1">
        <v>12129</v>
      </c>
      <c r="B249" s="1">
        <v>4064</v>
      </c>
      <c r="C249" s="1">
        <v>13797</v>
      </c>
      <c r="D249" s="1">
        <v>12120</v>
      </c>
      <c r="E249" s="1">
        <v>12724</v>
      </c>
      <c r="F249" s="1">
        <v>8361</v>
      </c>
      <c r="G249" s="1">
        <v>15850</v>
      </c>
      <c r="H249" s="1">
        <v>12767</v>
      </c>
    </row>
    <row r="250" spans="1:8" ht="13" x14ac:dyDescent="0.15">
      <c r="A250" s="1">
        <v>12557</v>
      </c>
      <c r="B250" s="1">
        <v>4427</v>
      </c>
      <c r="C250" s="1">
        <v>16394</v>
      </c>
      <c r="D250" s="1">
        <v>11892</v>
      </c>
      <c r="E250" s="1">
        <v>12724</v>
      </c>
      <c r="F250" s="1">
        <v>8361</v>
      </c>
      <c r="G250" s="1">
        <v>16394</v>
      </c>
      <c r="H250" s="1">
        <v>12767</v>
      </c>
    </row>
    <row r="251" spans="1:8" ht="13" x14ac:dyDescent="0.15">
      <c r="A251" s="1">
        <v>10731</v>
      </c>
      <c r="B251" s="1">
        <v>6978</v>
      </c>
      <c r="C251" s="1">
        <v>12741</v>
      </c>
      <c r="D251" s="1">
        <v>12389</v>
      </c>
      <c r="E251" s="1">
        <v>12724</v>
      </c>
      <c r="F251" s="1">
        <v>8361</v>
      </c>
      <c r="G251" s="1">
        <v>16394</v>
      </c>
      <c r="H251" s="1">
        <v>12767</v>
      </c>
    </row>
    <row r="252" spans="1:8" ht="13" x14ac:dyDescent="0.15">
      <c r="A252" s="1">
        <v>11352</v>
      </c>
      <c r="B252" s="1">
        <v>7719</v>
      </c>
      <c r="C252" s="1">
        <v>12153</v>
      </c>
      <c r="D252" s="1">
        <v>12834</v>
      </c>
      <c r="E252" s="1">
        <v>12724</v>
      </c>
      <c r="F252" s="1">
        <v>8361</v>
      </c>
      <c r="G252" s="1">
        <v>16394</v>
      </c>
      <c r="H252" s="1">
        <v>12834</v>
      </c>
    </row>
    <row r="253" spans="1:8" ht="13" x14ac:dyDescent="0.15">
      <c r="A253" s="1">
        <v>12170</v>
      </c>
      <c r="B253" s="1">
        <v>3627</v>
      </c>
      <c r="C253" s="1">
        <v>15237</v>
      </c>
      <c r="D253" s="1">
        <v>11639</v>
      </c>
      <c r="E253" s="1">
        <v>12724</v>
      </c>
      <c r="F253" s="1">
        <v>8361</v>
      </c>
      <c r="G253" s="1">
        <v>16394</v>
      </c>
      <c r="H253" s="1">
        <v>12834</v>
      </c>
    </row>
    <row r="254" spans="1:8" ht="13" x14ac:dyDescent="0.15">
      <c r="A254" s="1">
        <v>12113</v>
      </c>
      <c r="B254" s="1">
        <v>5026</v>
      </c>
      <c r="C254" s="1">
        <v>16077</v>
      </c>
      <c r="D254" s="1">
        <v>12112</v>
      </c>
      <c r="E254" s="1">
        <v>12724</v>
      </c>
      <c r="F254" s="1">
        <v>8361</v>
      </c>
      <c r="G254" s="1">
        <v>16394</v>
      </c>
      <c r="H254" s="1">
        <v>12834</v>
      </c>
    </row>
    <row r="255" spans="1:8" ht="13" x14ac:dyDescent="0.15">
      <c r="A255" s="1">
        <v>10882</v>
      </c>
      <c r="B255" s="1">
        <v>7538</v>
      </c>
      <c r="C255" s="1">
        <v>11865</v>
      </c>
      <c r="D255" s="1">
        <v>12558</v>
      </c>
      <c r="E255" s="1">
        <v>12724</v>
      </c>
      <c r="F255" s="1">
        <v>8361</v>
      </c>
      <c r="G255" s="1">
        <v>16394</v>
      </c>
      <c r="H255" s="1">
        <v>12834</v>
      </c>
    </row>
    <row r="256" spans="1:8" ht="13" x14ac:dyDescent="0.15">
      <c r="A256" s="1">
        <v>11586</v>
      </c>
      <c r="B256" s="1">
        <v>6404</v>
      </c>
      <c r="C256" s="1">
        <v>12520</v>
      </c>
      <c r="D256" s="1">
        <v>12756</v>
      </c>
      <c r="E256" s="1">
        <v>12724</v>
      </c>
      <c r="F256" s="1">
        <v>8361</v>
      </c>
      <c r="G256" s="1">
        <v>16394</v>
      </c>
      <c r="H256" s="1">
        <v>12834</v>
      </c>
    </row>
    <row r="257" spans="1:8" ht="13" x14ac:dyDescent="0.15">
      <c r="A257" s="1">
        <v>12475</v>
      </c>
      <c r="B257" s="1">
        <v>3799</v>
      </c>
      <c r="C257" s="1">
        <v>15516</v>
      </c>
      <c r="D257" s="1">
        <v>11592</v>
      </c>
      <c r="E257" s="1">
        <v>12724</v>
      </c>
      <c r="F257" s="1">
        <v>8361</v>
      </c>
      <c r="G257" s="1">
        <v>16394</v>
      </c>
      <c r="H257" s="1">
        <v>12834</v>
      </c>
    </row>
    <row r="258" spans="1:8" ht="13" x14ac:dyDescent="0.15">
      <c r="A258" s="1">
        <v>11428</v>
      </c>
      <c r="B258" s="1">
        <v>5779</v>
      </c>
      <c r="C258" s="1">
        <v>15180</v>
      </c>
      <c r="D258" s="1">
        <v>12123</v>
      </c>
      <c r="E258" s="1">
        <v>12724</v>
      </c>
      <c r="F258" s="1">
        <v>8361</v>
      </c>
      <c r="G258" s="1">
        <v>16394</v>
      </c>
      <c r="H258" s="1">
        <v>12834</v>
      </c>
    </row>
    <row r="259" spans="1:8" ht="13" x14ac:dyDescent="0.15">
      <c r="A259" s="1">
        <v>11064</v>
      </c>
      <c r="B259" s="1">
        <v>8253</v>
      </c>
      <c r="C259" s="1">
        <v>11894</v>
      </c>
      <c r="D259" s="1">
        <v>12667</v>
      </c>
      <c r="E259" s="1">
        <v>12724</v>
      </c>
      <c r="F259" s="1">
        <v>8361</v>
      </c>
      <c r="G259" s="1">
        <v>16394</v>
      </c>
      <c r="H259" s="1">
        <v>12834</v>
      </c>
    </row>
    <row r="260" spans="1:8" ht="13" x14ac:dyDescent="0.15">
      <c r="A260" s="1">
        <v>12147</v>
      </c>
      <c r="B260" s="1">
        <v>4776</v>
      </c>
      <c r="C260" s="1">
        <v>13204</v>
      </c>
      <c r="D260" s="1">
        <v>12361</v>
      </c>
      <c r="E260" s="1">
        <v>12724</v>
      </c>
      <c r="F260" s="1">
        <v>8361</v>
      </c>
      <c r="G260" s="1">
        <v>16394</v>
      </c>
      <c r="H260" s="1">
        <v>12834</v>
      </c>
    </row>
    <row r="261" spans="1:8" ht="13" x14ac:dyDescent="0.15">
      <c r="A261" s="1">
        <v>12672</v>
      </c>
      <c r="B261" s="1">
        <v>4247</v>
      </c>
      <c r="C261" s="1">
        <v>16332</v>
      </c>
      <c r="D261" s="1">
        <v>11800</v>
      </c>
      <c r="E261" s="1">
        <v>12724</v>
      </c>
      <c r="F261" s="1">
        <v>8361</v>
      </c>
      <c r="G261" s="1">
        <v>16394</v>
      </c>
      <c r="H261" s="1">
        <v>12834</v>
      </c>
    </row>
    <row r="262" spans="1:8" ht="13" x14ac:dyDescent="0.15">
      <c r="A262" s="1">
        <v>10801</v>
      </c>
      <c r="B262" s="1">
        <v>6716</v>
      </c>
      <c r="C262" s="1">
        <v>13639</v>
      </c>
      <c r="D262" s="1">
        <v>12149</v>
      </c>
      <c r="E262" s="1">
        <v>12724</v>
      </c>
      <c r="F262" s="1">
        <v>8361</v>
      </c>
      <c r="G262" s="1">
        <v>16394</v>
      </c>
      <c r="H262" s="1">
        <v>12834</v>
      </c>
    </row>
    <row r="263" spans="1:8" ht="13" x14ac:dyDescent="0.15">
      <c r="A263" s="1">
        <v>11227</v>
      </c>
      <c r="B263" s="1">
        <v>8102</v>
      </c>
      <c r="C263" s="1">
        <v>12053</v>
      </c>
      <c r="D263" s="1">
        <v>12814</v>
      </c>
      <c r="E263" s="1">
        <v>12724</v>
      </c>
      <c r="F263" s="1">
        <v>8361</v>
      </c>
      <c r="G263" s="1">
        <v>16394</v>
      </c>
      <c r="H263" s="1">
        <v>12834</v>
      </c>
    </row>
    <row r="264" spans="1:8" ht="13" x14ac:dyDescent="0.15">
      <c r="A264" s="1">
        <v>12093</v>
      </c>
      <c r="B264" s="1">
        <v>3618</v>
      </c>
      <c r="C264" s="1">
        <v>14697</v>
      </c>
      <c r="D264" s="1">
        <v>11750</v>
      </c>
      <c r="E264" s="1">
        <v>12724</v>
      </c>
      <c r="F264" s="1">
        <v>8361</v>
      </c>
      <c r="G264" s="1">
        <v>16394</v>
      </c>
      <c r="H264" s="1">
        <v>12834</v>
      </c>
    </row>
    <row r="265" spans="1:8" ht="13" x14ac:dyDescent="0.15">
      <c r="A265" s="1">
        <v>12302</v>
      </c>
      <c r="B265" s="1">
        <v>4752</v>
      </c>
      <c r="C265" s="1">
        <v>16225</v>
      </c>
      <c r="D265" s="1">
        <v>11949</v>
      </c>
      <c r="E265" s="1">
        <v>12724</v>
      </c>
      <c r="F265" s="1">
        <v>8361</v>
      </c>
      <c r="G265" s="1">
        <v>16394</v>
      </c>
      <c r="H265" s="1">
        <v>12834</v>
      </c>
    </row>
    <row r="266" spans="1:8" ht="13" x14ac:dyDescent="0.15">
      <c r="A266" s="1">
        <v>10846</v>
      </c>
      <c r="B266" s="1">
        <v>7295</v>
      </c>
      <c r="C266" s="1">
        <v>12130</v>
      </c>
      <c r="D266" s="1">
        <v>12512</v>
      </c>
      <c r="E266" s="1">
        <v>12724</v>
      </c>
      <c r="F266" s="1">
        <v>8361</v>
      </c>
      <c r="G266" s="1">
        <v>16394</v>
      </c>
      <c r="H266" s="1">
        <v>12834</v>
      </c>
    </row>
    <row r="267" spans="1:8" ht="13" x14ac:dyDescent="0.15">
      <c r="A267" s="1">
        <v>11400</v>
      </c>
      <c r="B267" s="1">
        <v>7119</v>
      </c>
      <c r="C267" s="1">
        <v>12288</v>
      </c>
      <c r="D267" s="1">
        <v>12864</v>
      </c>
      <c r="E267" s="1">
        <v>12724</v>
      </c>
      <c r="F267" s="1">
        <v>8361</v>
      </c>
      <c r="G267" s="1">
        <v>16394</v>
      </c>
      <c r="H267" s="1">
        <v>12864</v>
      </c>
    </row>
    <row r="268" spans="1:8" ht="13" x14ac:dyDescent="0.15">
      <c r="A268" s="1">
        <v>12385</v>
      </c>
      <c r="B268" s="1">
        <v>3717</v>
      </c>
      <c r="C268" s="1">
        <v>15250</v>
      </c>
      <c r="D268" s="1">
        <v>11662</v>
      </c>
      <c r="E268" s="1">
        <v>12724</v>
      </c>
      <c r="F268" s="1">
        <v>8361</v>
      </c>
      <c r="G268" s="1">
        <v>16394</v>
      </c>
      <c r="H268" s="1">
        <v>12864</v>
      </c>
    </row>
    <row r="269" spans="1:8" ht="13" x14ac:dyDescent="0.15">
      <c r="A269" s="1">
        <v>11738</v>
      </c>
      <c r="B269" s="1">
        <v>5458</v>
      </c>
      <c r="C269" s="1">
        <v>15375</v>
      </c>
      <c r="D269" s="1">
        <v>12068</v>
      </c>
      <c r="E269" s="1">
        <v>12672</v>
      </c>
      <c r="F269" s="1">
        <v>8102</v>
      </c>
      <c r="G269" s="1">
        <v>16332</v>
      </c>
      <c r="H269" s="1">
        <v>12864</v>
      </c>
    </row>
    <row r="270" spans="1:8" ht="13" x14ac:dyDescent="0.15">
      <c r="A270" s="1">
        <v>11019</v>
      </c>
      <c r="B270" s="1">
        <v>8082</v>
      </c>
      <c r="C270" s="1">
        <v>11125</v>
      </c>
      <c r="D270" s="1">
        <v>12614</v>
      </c>
      <c r="E270" s="1">
        <v>12672</v>
      </c>
      <c r="F270" s="1">
        <v>8102</v>
      </c>
      <c r="G270" s="1">
        <v>16332</v>
      </c>
      <c r="H270" s="1">
        <v>12864</v>
      </c>
    </row>
    <row r="271" spans="1:8" ht="13" x14ac:dyDescent="0.15">
      <c r="A271" s="1">
        <v>11871</v>
      </c>
      <c r="B271" s="1">
        <v>5591</v>
      </c>
      <c r="C271" s="1">
        <v>12135</v>
      </c>
      <c r="D271" s="1">
        <v>12592</v>
      </c>
      <c r="E271" s="1">
        <v>12672</v>
      </c>
      <c r="F271" s="1">
        <v>8102</v>
      </c>
      <c r="G271" s="1">
        <v>16332</v>
      </c>
      <c r="H271" s="1">
        <v>12864</v>
      </c>
    </row>
    <row r="272" spans="1:8" ht="13" x14ac:dyDescent="0.15">
      <c r="A272" s="1">
        <v>12742</v>
      </c>
      <c r="B272" s="1">
        <v>4029</v>
      </c>
      <c r="C272" s="1">
        <v>15275</v>
      </c>
      <c r="D272" s="1">
        <v>11831</v>
      </c>
      <c r="E272" s="1">
        <v>12742</v>
      </c>
      <c r="F272" s="1">
        <v>8102</v>
      </c>
      <c r="G272" s="1">
        <v>16332</v>
      </c>
      <c r="H272" s="1">
        <v>12864</v>
      </c>
    </row>
    <row r="273" spans="1:8" ht="13" x14ac:dyDescent="0.15">
      <c r="A273" s="1">
        <v>11005</v>
      </c>
      <c r="B273" s="1">
        <v>6451</v>
      </c>
      <c r="C273" s="1">
        <v>13269</v>
      </c>
      <c r="D273" s="1">
        <v>12202</v>
      </c>
      <c r="E273" s="1">
        <v>12742</v>
      </c>
      <c r="F273" s="1">
        <v>8102</v>
      </c>
      <c r="G273" s="1">
        <v>16332</v>
      </c>
      <c r="H273" s="1">
        <v>12864</v>
      </c>
    </row>
    <row r="274" spans="1:8" ht="13" x14ac:dyDescent="0.15">
      <c r="A274" s="1">
        <v>11029</v>
      </c>
      <c r="B274" s="1">
        <v>8528</v>
      </c>
      <c r="C274" s="1">
        <v>10307</v>
      </c>
      <c r="D274" s="1">
        <v>12880</v>
      </c>
      <c r="E274" s="1">
        <v>12742</v>
      </c>
      <c r="F274" s="1">
        <v>8528</v>
      </c>
      <c r="G274" s="1">
        <v>16332</v>
      </c>
      <c r="H274" s="1">
        <v>12880</v>
      </c>
    </row>
    <row r="275" spans="1:8" ht="13" x14ac:dyDescent="0.15">
      <c r="A275" s="1">
        <v>12344</v>
      </c>
      <c r="B275" s="1">
        <v>3901</v>
      </c>
      <c r="C275" s="1">
        <v>12493</v>
      </c>
      <c r="D275" s="1">
        <v>11960</v>
      </c>
      <c r="E275" s="1">
        <v>12742</v>
      </c>
      <c r="F275" s="1">
        <v>8528</v>
      </c>
      <c r="G275" s="1">
        <v>16332</v>
      </c>
      <c r="H275" s="1">
        <v>12880</v>
      </c>
    </row>
    <row r="276" spans="1:8" ht="13" x14ac:dyDescent="0.15">
      <c r="A276" s="1">
        <v>12622</v>
      </c>
      <c r="B276" s="1">
        <v>4452</v>
      </c>
      <c r="C276" s="1">
        <v>14597</v>
      </c>
      <c r="D276" s="1">
        <v>11847</v>
      </c>
      <c r="E276" s="1">
        <v>12742</v>
      </c>
      <c r="F276" s="1">
        <v>8528</v>
      </c>
      <c r="G276" s="1">
        <v>16332</v>
      </c>
      <c r="H276" s="1">
        <v>12880</v>
      </c>
    </row>
    <row r="277" spans="1:8" ht="13" x14ac:dyDescent="0.15">
      <c r="A277" s="1">
        <v>10744</v>
      </c>
      <c r="B277" s="1">
        <v>7211</v>
      </c>
      <c r="C277" s="1">
        <v>8797</v>
      </c>
      <c r="D277" s="1">
        <v>12562</v>
      </c>
      <c r="E277" s="1">
        <v>12742</v>
      </c>
      <c r="F277" s="1">
        <v>8528</v>
      </c>
      <c r="G277" s="1">
        <v>16332</v>
      </c>
      <c r="H277" s="1">
        <v>12880</v>
      </c>
    </row>
    <row r="278" spans="1:8" ht="13" x14ac:dyDescent="0.15">
      <c r="A278" s="1">
        <v>11290</v>
      </c>
      <c r="B278" s="1">
        <v>7781</v>
      </c>
      <c r="C278" s="1">
        <v>7903</v>
      </c>
      <c r="D278" s="1">
        <v>13004</v>
      </c>
      <c r="E278" s="1">
        <v>12742</v>
      </c>
      <c r="F278" s="1">
        <v>8528</v>
      </c>
      <c r="G278" s="1">
        <v>16332</v>
      </c>
      <c r="H278" s="1">
        <v>13004</v>
      </c>
    </row>
    <row r="279" spans="1:8" ht="13" x14ac:dyDescent="0.15">
      <c r="A279" s="1">
        <v>12338</v>
      </c>
      <c r="B279" s="1">
        <v>3554</v>
      </c>
      <c r="C279" s="1">
        <v>11975</v>
      </c>
      <c r="D279" s="1">
        <v>11653</v>
      </c>
      <c r="E279" s="1">
        <v>12742</v>
      </c>
      <c r="F279" s="1">
        <v>8528</v>
      </c>
      <c r="G279" s="1">
        <v>16332</v>
      </c>
      <c r="H279" s="1">
        <v>13004</v>
      </c>
    </row>
    <row r="280" spans="1:8" ht="13" x14ac:dyDescent="0.15">
      <c r="A280" s="1">
        <v>11960</v>
      </c>
      <c r="B280" s="1">
        <v>5215</v>
      </c>
      <c r="C280" s="1">
        <v>12448</v>
      </c>
      <c r="D280" s="1">
        <v>12100</v>
      </c>
      <c r="E280" s="1">
        <v>12742</v>
      </c>
      <c r="F280" s="1">
        <v>8528</v>
      </c>
      <c r="G280" s="1">
        <v>16332</v>
      </c>
      <c r="H280" s="1">
        <v>13004</v>
      </c>
    </row>
    <row r="281" spans="1:8" ht="13" x14ac:dyDescent="0.15">
      <c r="A281" s="1">
        <v>10868</v>
      </c>
      <c r="B281" s="1">
        <v>7828</v>
      </c>
      <c r="C281" s="1">
        <v>6033</v>
      </c>
      <c r="D281" s="1">
        <v>12683</v>
      </c>
      <c r="E281" s="1">
        <v>12742</v>
      </c>
      <c r="F281" s="1">
        <v>8528</v>
      </c>
      <c r="G281" s="1">
        <v>16332</v>
      </c>
      <c r="H281" s="1">
        <v>13004</v>
      </c>
    </row>
    <row r="282" spans="1:8" ht="13" x14ac:dyDescent="0.15">
      <c r="A282" s="1">
        <v>11677</v>
      </c>
      <c r="B282" s="1">
        <v>6271</v>
      </c>
      <c r="C282" s="1">
        <v>7709</v>
      </c>
      <c r="D282" s="1">
        <v>12765</v>
      </c>
      <c r="E282" s="1">
        <v>12742</v>
      </c>
      <c r="F282" s="1">
        <v>8528</v>
      </c>
      <c r="G282" s="1">
        <v>16332</v>
      </c>
      <c r="H282" s="1">
        <v>13004</v>
      </c>
    </row>
    <row r="283" spans="1:8" ht="13" x14ac:dyDescent="0.15">
      <c r="A283" s="1">
        <v>12544</v>
      </c>
      <c r="B283" s="1">
        <v>3819</v>
      </c>
      <c r="C283" s="1">
        <v>11981</v>
      </c>
      <c r="D283" s="1">
        <v>11618</v>
      </c>
      <c r="E283" s="1">
        <v>12742</v>
      </c>
      <c r="F283" s="1">
        <v>8528</v>
      </c>
      <c r="G283" s="1">
        <v>16332</v>
      </c>
      <c r="H283" s="1">
        <v>13004</v>
      </c>
    </row>
    <row r="284" spans="1:8" ht="13" x14ac:dyDescent="0.15">
      <c r="A284" s="1">
        <v>11311</v>
      </c>
      <c r="B284" s="1">
        <v>6109</v>
      </c>
      <c r="C284" s="1">
        <v>9482</v>
      </c>
      <c r="D284" s="1">
        <v>12177</v>
      </c>
      <c r="E284" s="1">
        <v>12742</v>
      </c>
      <c r="F284" s="1">
        <v>8528</v>
      </c>
      <c r="G284" s="1">
        <v>16332</v>
      </c>
      <c r="H284" s="1">
        <v>13004</v>
      </c>
    </row>
    <row r="285" spans="1:8" ht="13" x14ac:dyDescent="0.15">
      <c r="A285" s="1">
        <v>11007</v>
      </c>
      <c r="B285" s="1">
        <v>8529</v>
      </c>
      <c r="C285" s="1">
        <v>4163</v>
      </c>
      <c r="D285" s="1">
        <v>12842</v>
      </c>
      <c r="E285" s="1">
        <v>12742</v>
      </c>
      <c r="F285" s="1">
        <v>8529</v>
      </c>
      <c r="G285" s="1">
        <v>16332</v>
      </c>
      <c r="H285" s="1">
        <v>13004</v>
      </c>
    </row>
    <row r="286" spans="1:8" ht="13" x14ac:dyDescent="0.15">
      <c r="A286" s="1">
        <v>12174</v>
      </c>
      <c r="B286" s="1">
        <v>4613</v>
      </c>
      <c r="C286" s="1">
        <v>8073</v>
      </c>
      <c r="D286" s="1">
        <v>12276</v>
      </c>
      <c r="E286" s="1">
        <v>12742</v>
      </c>
      <c r="F286" s="1">
        <v>8529</v>
      </c>
      <c r="G286" s="1">
        <v>16332</v>
      </c>
      <c r="H286" s="1">
        <v>13004</v>
      </c>
    </row>
    <row r="287" spans="1:8" ht="13" x14ac:dyDescent="0.15">
      <c r="A287" s="1">
        <v>12682</v>
      </c>
      <c r="B287" s="1">
        <v>4253</v>
      </c>
      <c r="C287" s="1">
        <v>12659</v>
      </c>
      <c r="D287" s="1">
        <v>11590</v>
      </c>
      <c r="E287" s="1">
        <v>12742</v>
      </c>
      <c r="F287" s="1">
        <v>8529</v>
      </c>
      <c r="G287" s="1">
        <v>16332</v>
      </c>
      <c r="H287" s="1">
        <v>13004</v>
      </c>
    </row>
    <row r="288" spans="1:8" ht="13" x14ac:dyDescent="0.15">
      <c r="A288" s="1">
        <v>10627</v>
      </c>
      <c r="B288" s="1">
        <v>7148</v>
      </c>
      <c r="C288" s="1">
        <v>5557</v>
      </c>
      <c r="D288" s="1">
        <v>12501</v>
      </c>
      <c r="E288" s="1">
        <v>12742</v>
      </c>
      <c r="F288" s="1">
        <v>8529</v>
      </c>
      <c r="G288" s="1">
        <v>16332</v>
      </c>
      <c r="H288" s="1">
        <v>13004</v>
      </c>
    </row>
    <row r="289" spans="1:8" ht="13" x14ac:dyDescent="0.15">
      <c r="A289" s="1">
        <v>11110</v>
      </c>
      <c r="B289" s="1">
        <v>8337</v>
      </c>
      <c r="C289" s="1">
        <v>4016</v>
      </c>
      <c r="D289" s="1">
        <v>13130</v>
      </c>
      <c r="E289" s="1">
        <v>12682</v>
      </c>
      <c r="F289" s="1">
        <v>8529</v>
      </c>
      <c r="G289" s="1">
        <v>12659</v>
      </c>
      <c r="H289" s="1">
        <v>13130</v>
      </c>
    </row>
    <row r="290" spans="1:8" ht="13" x14ac:dyDescent="0.15">
      <c r="A290" s="1">
        <v>12180</v>
      </c>
      <c r="B290" s="1">
        <v>3379</v>
      </c>
      <c r="C290" s="1">
        <v>10983</v>
      </c>
      <c r="D290" s="1">
        <v>11698</v>
      </c>
      <c r="E290" s="1">
        <v>12682</v>
      </c>
      <c r="F290" s="1">
        <v>8529</v>
      </c>
      <c r="G290" s="1">
        <v>12659</v>
      </c>
      <c r="H290" s="1">
        <v>13130</v>
      </c>
    </row>
    <row r="291" spans="1:8" ht="13" x14ac:dyDescent="0.15">
      <c r="A291" s="1">
        <v>12322</v>
      </c>
      <c r="B291" s="1">
        <v>4710</v>
      </c>
      <c r="C291" s="1">
        <v>12298</v>
      </c>
      <c r="D291" s="1">
        <v>11588</v>
      </c>
      <c r="E291" s="1">
        <v>12682</v>
      </c>
      <c r="F291" s="1">
        <v>8529</v>
      </c>
      <c r="G291" s="1">
        <v>12659</v>
      </c>
      <c r="H291" s="1">
        <v>13130</v>
      </c>
    </row>
    <row r="292" spans="1:8" ht="13" x14ac:dyDescent="0.15">
      <c r="A292" s="1">
        <v>10681</v>
      </c>
      <c r="B292" s="1">
        <v>7677</v>
      </c>
      <c r="C292" s="1">
        <v>2844</v>
      </c>
      <c r="D292" s="1">
        <v>12829</v>
      </c>
      <c r="E292" s="1">
        <v>12682</v>
      </c>
      <c r="F292" s="1">
        <v>8529</v>
      </c>
      <c r="G292" s="1">
        <v>12659</v>
      </c>
      <c r="H292" s="1">
        <v>13130</v>
      </c>
    </row>
    <row r="293" spans="1:8" ht="13" x14ac:dyDescent="0.15">
      <c r="A293" s="1">
        <v>11309</v>
      </c>
      <c r="B293" s="1">
        <v>6981</v>
      </c>
      <c r="C293" s="1">
        <v>4965</v>
      </c>
      <c r="D293" s="1">
        <v>12953</v>
      </c>
      <c r="E293" s="1">
        <v>12682</v>
      </c>
      <c r="F293" s="1">
        <v>8529</v>
      </c>
      <c r="G293" s="1">
        <v>12659</v>
      </c>
      <c r="H293" s="1">
        <v>13130</v>
      </c>
    </row>
    <row r="294" spans="1:8" ht="13" x14ac:dyDescent="0.15">
      <c r="A294" s="1">
        <v>12395</v>
      </c>
      <c r="B294" s="1">
        <v>3458</v>
      </c>
      <c r="C294" s="1">
        <v>11372</v>
      </c>
      <c r="D294" s="1">
        <v>11473</v>
      </c>
      <c r="E294" s="1">
        <v>12682</v>
      </c>
      <c r="F294" s="1">
        <v>8529</v>
      </c>
      <c r="G294" s="1">
        <v>12659</v>
      </c>
      <c r="H294" s="1">
        <v>13130</v>
      </c>
    </row>
    <row r="295" spans="1:8" ht="13" x14ac:dyDescent="0.15">
      <c r="A295" s="1">
        <v>11555</v>
      </c>
      <c r="B295" s="1">
        <v>5449</v>
      </c>
      <c r="C295" s="1">
        <v>9128</v>
      </c>
      <c r="D295" s="1">
        <v>11944</v>
      </c>
      <c r="E295" s="1">
        <v>12682</v>
      </c>
      <c r="F295" s="1">
        <v>8529</v>
      </c>
      <c r="G295" s="1">
        <v>12659</v>
      </c>
      <c r="H295" s="1">
        <v>13130</v>
      </c>
    </row>
    <row r="296" spans="1:8" ht="13" x14ac:dyDescent="0.15">
      <c r="A296" s="1">
        <v>10888</v>
      </c>
      <c r="B296" s="1">
        <v>7838</v>
      </c>
      <c r="C296" s="1">
        <v>2903</v>
      </c>
      <c r="D296" s="1">
        <v>12583</v>
      </c>
      <c r="E296" s="1">
        <v>12682</v>
      </c>
      <c r="F296" s="1">
        <v>8529</v>
      </c>
      <c r="G296" s="1">
        <v>12659</v>
      </c>
      <c r="H296" s="1">
        <v>13130</v>
      </c>
    </row>
    <row r="297" spans="1:8" ht="13" x14ac:dyDescent="0.15">
      <c r="A297" s="1">
        <v>11827</v>
      </c>
      <c r="B297" s="1">
        <v>5347</v>
      </c>
      <c r="C297" s="1">
        <v>5707</v>
      </c>
      <c r="D297" s="1">
        <v>12332</v>
      </c>
      <c r="E297" s="1">
        <v>12682</v>
      </c>
      <c r="F297" s="1">
        <v>8529</v>
      </c>
      <c r="G297" s="1">
        <v>12659</v>
      </c>
      <c r="H297" s="1">
        <v>13130</v>
      </c>
    </row>
    <row r="298" spans="1:8" ht="13" x14ac:dyDescent="0.15">
      <c r="A298" s="1">
        <v>12422</v>
      </c>
      <c r="B298" s="1">
        <v>3862</v>
      </c>
      <c r="C298" s="1">
        <v>9684</v>
      </c>
      <c r="D298" s="1">
        <v>11480</v>
      </c>
      <c r="E298" s="1">
        <v>12682</v>
      </c>
      <c r="F298" s="1">
        <v>8529</v>
      </c>
      <c r="G298" s="1">
        <v>12659</v>
      </c>
      <c r="H298" s="1">
        <v>13130</v>
      </c>
    </row>
    <row r="299" spans="1:8" ht="13" x14ac:dyDescent="0.15">
      <c r="A299" s="1">
        <v>10803</v>
      </c>
      <c r="B299" s="1">
        <v>5986</v>
      </c>
      <c r="C299" s="1">
        <v>6061</v>
      </c>
      <c r="D299" s="1">
        <v>12044</v>
      </c>
      <c r="E299" s="1">
        <v>12682</v>
      </c>
      <c r="F299" s="1">
        <v>8529</v>
      </c>
      <c r="G299" s="1">
        <v>12659</v>
      </c>
      <c r="H299" s="1">
        <v>13130</v>
      </c>
    </row>
    <row r="300" spans="1:8" ht="13" x14ac:dyDescent="0.15">
      <c r="A300" s="1">
        <v>11048</v>
      </c>
      <c r="B300" s="1">
        <v>7832</v>
      </c>
      <c r="C300" s="1">
        <v>3504</v>
      </c>
      <c r="D300" s="1">
        <v>12569</v>
      </c>
      <c r="E300" s="1">
        <v>12682</v>
      </c>
      <c r="F300" s="1">
        <v>8529</v>
      </c>
      <c r="G300" s="1">
        <v>12659</v>
      </c>
      <c r="H300" s="1">
        <v>13130</v>
      </c>
    </row>
    <row r="301" spans="1:8" ht="13" x14ac:dyDescent="0.15">
      <c r="A301" s="1">
        <v>11746</v>
      </c>
      <c r="B301" s="1">
        <v>3771</v>
      </c>
      <c r="C301" s="1">
        <v>6948</v>
      </c>
      <c r="D301" s="1">
        <v>11977</v>
      </c>
      <c r="E301" s="1">
        <v>12682</v>
      </c>
      <c r="F301" s="1">
        <v>8529</v>
      </c>
      <c r="G301" s="1">
        <v>12659</v>
      </c>
      <c r="H301" s="1">
        <v>13130</v>
      </c>
    </row>
    <row r="302" spans="1:8" ht="13" x14ac:dyDescent="0.15">
      <c r="A302" s="1">
        <v>12134</v>
      </c>
      <c r="B302" s="1">
        <v>4293</v>
      </c>
      <c r="C302" s="1">
        <v>9504</v>
      </c>
      <c r="D302" s="1">
        <v>11506</v>
      </c>
      <c r="E302" s="1">
        <v>12682</v>
      </c>
      <c r="F302" s="1">
        <v>8529</v>
      </c>
      <c r="G302" s="1">
        <v>12659</v>
      </c>
      <c r="H302" s="1">
        <v>13130</v>
      </c>
    </row>
    <row r="303" spans="1:8" ht="13" x14ac:dyDescent="0.15">
      <c r="A303" s="1">
        <v>10734</v>
      </c>
      <c r="B303" s="1">
        <v>6436</v>
      </c>
      <c r="C303" s="1">
        <v>3495</v>
      </c>
      <c r="D303" s="1">
        <v>12327</v>
      </c>
      <c r="E303" s="1">
        <v>12682</v>
      </c>
      <c r="F303" s="1">
        <v>8529</v>
      </c>
      <c r="G303" s="1">
        <v>12659</v>
      </c>
      <c r="H303" s="1">
        <v>13130</v>
      </c>
    </row>
    <row r="304" spans="1:8" ht="13" x14ac:dyDescent="0.15">
      <c r="A304" s="1">
        <v>11246</v>
      </c>
      <c r="B304" s="1">
        <v>7062</v>
      </c>
      <c r="C304" s="1">
        <v>3766</v>
      </c>
      <c r="D304" s="1">
        <v>12538</v>
      </c>
      <c r="E304" s="1">
        <v>12682</v>
      </c>
      <c r="F304" s="1">
        <v>8529</v>
      </c>
      <c r="G304" s="1">
        <v>12659</v>
      </c>
      <c r="H304" s="1">
        <v>13130</v>
      </c>
    </row>
    <row r="305" spans="1:8" ht="13" x14ac:dyDescent="0.15">
      <c r="A305" s="1">
        <v>11922</v>
      </c>
      <c r="B305" s="1">
        <v>3478</v>
      </c>
      <c r="C305" s="1">
        <v>7927</v>
      </c>
      <c r="D305" s="1">
        <v>11586</v>
      </c>
      <c r="E305" s="1">
        <v>12682</v>
      </c>
      <c r="F305" s="1">
        <v>8529</v>
      </c>
      <c r="G305" s="1">
        <v>12659</v>
      </c>
      <c r="H305" s="1">
        <v>13130</v>
      </c>
    </row>
    <row r="306" spans="1:8" ht="13" x14ac:dyDescent="0.15">
      <c r="A306" s="1">
        <v>11788</v>
      </c>
      <c r="B306" s="1">
        <v>4942</v>
      </c>
      <c r="C306" s="1">
        <v>8475</v>
      </c>
      <c r="D306" s="1">
        <v>11702</v>
      </c>
      <c r="E306" s="1">
        <v>12682</v>
      </c>
      <c r="F306" s="1">
        <v>8529</v>
      </c>
      <c r="G306" s="1">
        <v>12659</v>
      </c>
      <c r="H306" s="1">
        <v>13130</v>
      </c>
    </row>
    <row r="307" spans="1:8" ht="13" x14ac:dyDescent="0.15">
      <c r="A307" s="1">
        <v>10786</v>
      </c>
      <c r="B307" s="1">
        <v>7033</v>
      </c>
      <c r="C307" s="1">
        <v>3094</v>
      </c>
      <c r="D307" s="1">
        <v>12333</v>
      </c>
      <c r="E307" s="1">
        <v>12682</v>
      </c>
      <c r="F307" s="1">
        <v>8529</v>
      </c>
      <c r="G307" s="1">
        <v>12659</v>
      </c>
      <c r="H307" s="1">
        <v>13130</v>
      </c>
    </row>
    <row r="308" spans="1:8" ht="13" x14ac:dyDescent="0.15">
      <c r="A308" s="1">
        <v>11492</v>
      </c>
      <c r="B308" s="1">
        <v>5914</v>
      </c>
      <c r="C308" s="1">
        <v>4677</v>
      </c>
      <c r="D308" s="1">
        <v>12362</v>
      </c>
      <c r="E308" s="1">
        <v>12682</v>
      </c>
      <c r="F308" s="1">
        <v>8529</v>
      </c>
      <c r="G308" s="1">
        <v>12659</v>
      </c>
      <c r="H308" s="1">
        <v>13130</v>
      </c>
    </row>
    <row r="309" spans="1:8" ht="13" x14ac:dyDescent="0.15">
      <c r="A309" s="1">
        <v>12219</v>
      </c>
      <c r="B309" s="1">
        <v>3691</v>
      </c>
      <c r="C309" s="1">
        <v>8708</v>
      </c>
      <c r="D309" s="1">
        <v>11470</v>
      </c>
      <c r="E309" s="1">
        <v>12219</v>
      </c>
      <c r="F309" s="1">
        <v>7832</v>
      </c>
      <c r="G309" s="1">
        <v>9504</v>
      </c>
      <c r="H309" s="1">
        <v>12569</v>
      </c>
    </row>
    <row r="310" spans="1:8" ht="13" x14ac:dyDescent="0.15">
      <c r="A310" s="1">
        <v>11297</v>
      </c>
      <c r="B310" s="1">
        <v>5561</v>
      </c>
      <c r="C310" s="1">
        <v>6906</v>
      </c>
      <c r="D310" s="1">
        <v>11893</v>
      </c>
      <c r="E310" s="1">
        <v>12219</v>
      </c>
      <c r="F310" s="1">
        <v>7832</v>
      </c>
      <c r="G310" s="1">
        <v>9504</v>
      </c>
      <c r="H310" s="1">
        <v>12569</v>
      </c>
    </row>
    <row r="311" spans="1:8" ht="13" x14ac:dyDescent="0.15">
      <c r="A311" s="1">
        <v>11020</v>
      </c>
      <c r="B311" s="1">
        <v>7727</v>
      </c>
      <c r="C311" s="1">
        <v>3402</v>
      </c>
      <c r="D311" s="1">
        <v>12369</v>
      </c>
      <c r="E311" s="1">
        <v>12219</v>
      </c>
      <c r="F311" s="1">
        <v>7832</v>
      </c>
      <c r="G311" s="1">
        <v>9504</v>
      </c>
      <c r="H311" s="1">
        <v>12569</v>
      </c>
    </row>
    <row r="312" spans="1:8" ht="13" x14ac:dyDescent="0.15">
      <c r="A312" s="1">
        <v>11680</v>
      </c>
      <c r="B312" s="1">
        <v>4545</v>
      </c>
      <c r="C312" s="1">
        <v>5991</v>
      </c>
      <c r="D312" s="1">
        <v>12073</v>
      </c>
      <c r="E312" s="1">
        <v>12219</v>
      </c>
      <c r="F312" s="1">
        <v>7832</v>
      </c>
      <c r="G312" s="1">
        <v>9504</v>
      </c>
      <c r="H312" s="1">
        <v>12569</v>
      </c>
    </row>
    <row r="313" spans="1:8" ht="13" x14ac:dyDescent="0.15">
      <c r="A313" s="1">
        <v>12235</v>
      </c>
      <c r="B313" s="1">
        <v>4115</v>
      </c>
      <c r="C313" s="1">
        <v>9510</v>
      </c>
      <c r="D313" s="1">
        <v>11444</v>
      </c>
      <c r="E313" s="1">
        <v>12235</v>
      </c>
      <c r="F313" s="1">
        <v>7832</v>
      </c>
      <c r="G313" s="1">
        <v>9510</v>
      </c>
      <c r="H313" s="1">
        <v>12569</v>
      </c>
    </row>
    <row r="314" spans="1:8" ht="13" x14ac:dyDescent="0.15">
      <c r="A314" s="1">
        <v>10743</v>
      </c>
      <c r="B314" s="1">
        <v>6177</v>
      </c>
      <c r="C314" s="1">
        <v>4682</v>
      </c>
      <c r="D314" s="1">
        <v>12093</v>
      </c>
      <c r="E314" s="1">
        <v>12235</v>
      </c>
      <c r="F314" s="1">
        <v>7832</v>
      </c>
      <c r="G314" s="1">
        <v>9510</v>
      </c>
      <c r="H314" s="1">
        <v>12569</v>
      </c>
    </row>
    <row r="315" spans="1:8" ht="13" x14ac:dyDescent="0.15">
      <c r="A315" s="1">
        <v>11127</v>
      </c>
      <c r="B315" s="1">
        <v>7440</v>
      </c>
      <c r="C315" s="1">
        <v>3524</v>
      </c>
      <c r="D315" s="1">
        <v>12525</v>
      </c>
      <c r="E315" s="1">
        <v>12235</v>
      </c>
      <c r="F315" s="1">
        <v>7832</v>
      </c>
      <c r="G315" s="1">
        <v>9510</v>
      </c>
      <c r="H315" s="1">
        <v>12569</v>
      </c>
    </row>
    <row r="316" spans="1:8" ht="13" x14ac:dyDescent="0.15">
      <c r="A316" s="1">
        <v>11809</v>
      </c>
      <c r="B316" s="1">
        <v>3416</v>
      </c>
      <c r="C316" s="1">
        <v>7519</v>
      </c>
      <c r="D316" s="1">
        <v>11718</v>
      </c>
      <c r="E316" s="1">
        <v>12235</v>
      </c>
      <c r="F316" s="1">
        <v>7832</v>
      </c>
      <c r="G316" s="1">
        <v>9510</v>
      </c>
      <c r="H316" s="1">
        <v>12569</v>
      </c>
    </row>
    <row r="317" spans="1:8" ht="13" x14ac:dyDescent="0.15">
      <c r="A317" s="1">
        <v>11946</v>
      </c>
      <c r="B317" s="1">
        <v>4658</v>
      </c>
      <c r="C317" s="1">
        <v>8995</v>
      </c>
      <c r="D317" s="1">
        <v>11583</v>
      </c>
      <c r="E317" s="1">
        <v>12235</v>
      </c>
      <c r="F317" s="1">
        <v>7832</v>
      </c>
      <c r="G317" s="1">
        <v>9510</v>
      </c>
      <c r="H317" s="1">
        <v>12569</v>
      </c>
    </row>
    <row r="318" spans="1:8" ht="13" x14ac:dyDescent="0.15">
      <c r="A318" s="1">
        <v>10711</v>
      </c>
      <c r="B318" s="1">
        <v>6743</v>
      </c>
      <c r="C318" s="1">
        <v>3052</v>
      </c>
      <c r="D318" s="1">
        <v>12307</v>
      </c>
      <c r="E318" s="1">
        <v>12235</v>
      </c>
      <c r="F318" s="1">
        <v>7832</v>
      </c>
      <c r="G318" s="1">
        <v>9510</v>
      </c>
      <c r="H318" s="1">
        <v>12569</v>
      </c>
    </row>
    <row r="319" spans="1:8" ht="13" x14ac:dyDescent="0.15">
      <c r="A319" s="1">
        <v>11396</v>
      </c>
      <c r="B319" s="1">
        <v>6459</v>
      </c>
      <c r="C319" s="1">
        <v>4209</v>
      </c>
      <c r="D319" s="1">
        <v>12409</v>
      </c>
      <c r="E319" s="1">
        <v>12235</v>
      </c>
      <c r="F319" s="1">
        <v>7832</v>
      </c>
      <c r="G319" s="1">
        <v>9510</v>
      </c>
      <c r="H319" s="1">
        <v>12569</v>
      </c>
    </row>
    <row r="320" spans="1:8" ht="13" x14ac:dyDescent="0.15">
      <c r="A320" s="1">
        <v>12142</v>
      </c>
      <c r="B320" s="1">
        <v>3543</v>
      </c>
      <c r="C320" s="1">
        <v>8331</v>
      </c>
      <c r="D320" s="1">
        <v>11566</v>
      </c>
      <c r="E320" s="1">
        <v>12235</v>
      </c>
      <c r="F320" s="1">
        <v>7832</v>
      </c>
      <c r="G320" s="1">
        <v>9510</v>
      </c>
      <c r="H320" s="1">
        <v>12569</v>
      </c>
    </row>
    <row r="321" spans="1:8" ht="13" x14ac:dyDescent="0.15">
      <c r="A321" s="1">
        <v>11511</v>
      </c>
      <c r="B321" s="1">
        <v>5367</v>
      </c>
      <c r="C321" s="1">
        <v>7660</v>
      </c>
      <c r="D321" s="1">
        <v>11835</v>
      </c>
      <c r="E321" s="1">
        <v>12235</v>
      </c>
      <c r="F321" s="1">
        <v>7832</v>
      </c>
      <c r="G321" s="1">
        <v>9510</v>
      </c>
      <c r="H321" s="1">
        <v>12569</v>
      </c>
    </row>
    <row r="322" spans="1:8" ht="13" x14ac:dyDescent="0.15">
      <c r="A322" s="1">
        <v>10930</v>
      </c>
      <c r="B322" s="1">
        <v>7460</v>
      </c>
      <c r="C322" s="1">
        <v>3247</v>
      </c>
      <c r="D322" s="1">
        <v>12308</v>
      </c>
      <c r="E322" s="1">
        <v>12235</v>
      </c>
      <c r="F322" s="1">
        <v>7832</v>
      </c>
      <c r="G322" s="1">
        <v>9510</v>
      </c>
      <c r="H322" s="1">
        <v>12569</v>
      </c>
    </row>
    <row r="323" spans="1:8" ht="13" x14ac:dyDescent="0.15">
      <c r="A323" s="1">
        <v>11661</v>
      </c>
      <c r="B323" s="1">
        <v>5227</v>
      </c>
      <c r="C323" s="1">
        <v>5371</v>
      </c>
      <c r="D323" s="1">
        <v>12192</v>
      </c>
      <c r="E323" s="1">
        <v>12235</v>
      </c>
      <c r="F323" s="1">
        <v>7832</v>
      </c>
      <c r="G323" s="1">
        <v>9510</v>
      </c>
      <c r="H323" s="1">
        <v>12569</v>
      </c>
    </row>
    <row r="324" spans="1:8" ht="13" x14ac:dyDescent="0.15">
      <c r="A324" s="1">
        <v>12256</v>
      </c>
      <c r="B324" s="1">
        <v>3908</v>
      </c>
      <c r="C324" s="1">
        <v>9166</v>
      </c>
      <c r="D324" s="1">
        <v>11495</v>
      </c>
      <c r="E324" s="1">
        <v>12256</v>
      </c>
      <c r="F324" s="1">
        <v>7832</v>
      </c>
      <c r="G324" s="1">
        <v>9510</v>
      </c>
      <c r="H324" s="1">
        <v>12569</v>
      </c>
    </row>
    <row r="325" spans="1:8" ht="13" x14ac:dyDescent="0.15">
      <c r="A325" s="1">
        <v>10841</v>
      </c>
      <c r="B325" s="1">
        <v>5906</v>
      </c>
      <c r="C325" s="1">
        <v>5818</v>
      </c>
      <c r="D325" s="1">
        <v>12011</v>
      </c>
      <c r="E325" s="1">
        <v>12256</v>
      </c>
      <c r="F325" s="1">
        <v>7832</v>
      </c>
      <c r="G325" s="1">
        <v>9510</v>
      </c>
      <c r="H325" s="1">
        <v>12569</v>
      </c>
    </row>
    <row r="326" spans="1:8" ht="13" x14ac:dyDescent="0.15">
      <c r="A326" s="1">
        <v>11080</v>
      </c>
      <c r="B326" s="1">
        <v>7706</v>
      </c>
      <c r="C326" s="1">
        <v>3558</v>
      </c>
      <c r="D326" s="1">
        <v>12505</v>
      </c>
      <c r="E326" s="1">
        <v>12256</v>
      </c>
      <c r="F326" s="1">
        <v>7832</v>
      </c>
      <c r="G326" s="1">
        <v>9510</v>
      </c>
      <c r="H326" s="1">
        <v>12569</v>
      </c>
    </row>
    <row r="327" spans="1:8" ht="13" x14ac:dyDescent="0.15">
      <c r="A327" s="1">
        <v>11756</v>
      </c>
      <c r="B327" s="1">
        <v>3680</v>
      </c>
      <c r="C327" s="1">
        <v>7008</v>
      </c>
      <c r="D327" s="1">
        <v>11935</v>
      </c>
      <c r="E327" s="1">
        <v>12256</v>
      </c>
      <c r="F327" s="1">
        <v>7832</v>
      </c>
      <c r="G327" s="1">
        <v>9510</v>
      </c>
      <c r="H327" s="1">
        <v>12569</v>
      </c>
    </row>
    <row r="328" spans="1:8" ht="13" x14ac:dyDescent="0.15">
      <c r="A328" s="1">
        <v>12181</v>
      </c>
      <c r="B328" s="1">
        <v>4338</v>
      </c>
      <c r="C328" s="1">
        <v>9374</v>
      </c>
      <c r="D328" s="1">
        <v>11518</v>
      </c>
      <c r="E328" s="1">
        <v>12256</v>
      </c>
      <c r="F328" s="1">
        <v>7832</v>
      </c>
      <c r="G328" s="1">
        <v>9510</v>
      </c>
      <c r="H328" s="1">
        <v>12569</v>
      </c>
    </row>
    <row r="329" spans="1:8" ht="13" x14ac:dyDescent="0.15">
      <c r="A329" s="1">
        <v>10762</v>
      </c>
      <c r="B329" s="1">
        <v>6499</v>
      </c>
      <c r="C329" s="1">
        <v>3345</v>
      </c>
      <c r="D329" s="1">
        <v>12325</v>
      </c>
      <c r="E329" s="1">
        <v>12256</v>
      </c>
      <c r="F329" s="1">
        <v>7706</v>
      </c>
      <c r="G329" s="1">
        <v>9374</v>
      </c>
      <c r="H329" s="1">
        <v>12505</v>
      </c>
    </row>
    <row r="330" spans="1:8" ht="13" x14ac:dyDescent="0.15">
      <c r="A330" s="1">
        <v>11204</v>
      </c>
      <c r="B330" s="1">
        <v>7018</v>
      </c>
      <c r="C330" s="1">
        <v>3852</v>
      </c>
      <c r="D330" s="1">
        <v>12590</v>
      </c>
      <c r="E330" s="1">
        <v>12256</v>
      </c>
      <c r="F330" s="1">
        <v>7706</v>
      </c>
      <c r="G330" s="1">
        <v>9374</v>
      </c>
      <c r="H330" s="1">
        <v>12590</v>
      </c>
    </row>
    <row r="331" spans="1:8" ht="13" x14ac:dyDescent="0.15">
      <c r="A331" s="1">
        <v>11971</v>
      </c>
      <c r="B331" s="1">
        <v>3443</v>
      </c>
      <c r="C331" s="1">
        <v>8162</v>
      </c>
      <c r="D331" s="1">
        <v>11574</v>
      </c>
      <c r="E331" s="1">
        <v>12256</v>
      </c>
      <c r="F331" s="1">
        <v>7706</v>
      </c>
      <c r="G331" s="1">
        <v>9374</v>
      </c>
      <c r="H331" s="1">
        <v>12590</v>
      </c>
    </row>
    <row r="332" spans="1:8" ht="13" x14ac:dyDescent="0.15">
      <c r="A332" s="1">
        <v>11808</v>
      </c>
      <c r="B332" s="1">
        <v>5032</v>
      </c>
      <c r="C332" s="1">
        <v>8617</v>
      </c>
      <c r="D332" s="1">
        <v>11739</v>
      </c>
      <c r="E332" s="1">
        <v>12256</v>
      </c>
      <c r="F332" s="1">
        <v>7706</v>
      </c>
      <c r="G332" s="1">
        <v>9374</v>
      </c>
      <c r="H332" s="1">
        <v>12590</v>
      </c>
    </row>
    <row r="333" spans="1:8" ht="13" x14ac:dyDescent="0.15">
      <c r="A333" s="1">
        <v>10747</v>
      </c>
      <c r="B333" s="1">
        <v>7271</v>
      </c>
      <c r="C333" s="1">
        <v>2953</v>
      </c>
      <c r="D333" s="1">
        <v>12425</v>
      </c>
      <c r="E333" s="1">
        <v>12256</v>
      </c>
      <c r="F333" s="1">
        <v>7706</v>
      </c>
      <c r="G333" s="1">
        <v>9374</v>
      </c>
      <c r="H333" s="1">
        <v>12590</v>
      </c>
    </row>
    <row r="334" spans="1:8" ht="13" x14ac:dyDescent="0.15">
      <c r="A334" s="1">
        <v>11621</v>
      </c>
      <c r="B334" s="1">
        <v>5867</v>
      </c>
      <c r="C334" s="1">
        <v>4952</v>
      </c>
      <c r="D334" s="1">
        <v>12445</v>
      </c>
      <c r="E334" s="1">
        <v>12256</v>
      </c>
      <c r="F334" s="1">
        <v>7706</v>
      </c>
      <c r="G334" s="1">
        <v>9374</v>
      </c>
      <c r="H334" s="1">
        <v>12590</v>
      </c>
    </row>
    <row r="335" spans="1:8" ht="13" x14ac:dyDescent="0.15">
      <c r="A335" s="1">
        <v>12251</v>
      </c>
      <c r="B335" s="1">
        <v>3707</v>
      </c>
      <c r="C335" s="1">
        <v>9475</v>
      </c>
      <c r="D335" s="1">
        <v>11423</v>
      </c>
      <c r="E335" s="1">
        <v>12256</v>
      </c>
      <c r="F335" s="1">
        <v>7706</v>
      </c>
      <c r="G335" s="1">
        <v>9475</v>
      </c>
      <c r="H335" s="1">
        <v>12590</v>
      </c>
    </row>
    <row r="336" spans="1:8" ht="13" x14ac:dyDescent="0.15">
      <c r="A336" s="1">
        <v>11161</v>
      </c>
      <c r="B336" s="1">
        <v>5863</v>
      </c>
      <c r="C336" s="1">
        <v>7126</v>
      </c>
      <c r="D336" s="1">
        <v>11913</v>
      </c>
      <c r="E336" s="1">
        <v>12256</v>
      </c>
      <c r="F336" s="1">
        <v>7706</v>
      </c>
      <c r="G336" s="1">
        <v>9475</v>
      </c>
      <c r="H336" s="1">
        <v>12590</v>
      </c>
    </row>
    <row r="337" spans="1:8" ht="13" x14ac:dyDescent="0.15">
      <c r="A337" s="1">
        <v>11021</v>
      </c>
      <c r="B337" s="1">
        <v>8099</v>
      </c>
      <c r="C337" s="1">
        <v>3251</v>
      </c>
      <c r="D337" s="1">
        <v>12602</v>
      </c>
      <c r="E337" s="1">
        <v>12256</v>
      </c>
      <c r="F337" s="1">
        <v>8099</v>
      </c>
      <c r="G337" s="1">
        <v>9475</v>
      </c>
      <c r="H337" s="1">
        <v>12602</v>
      </c>
    </row>
    <row r="338" spans="1:8" ht="13" x14ac:dyDescent="0.15">
      <c r="A338" s="1">
        <v>11848</v>
      </c>
      <c r="B338" s="1">
        <v>4409</v>
      </c>
      <c r="C338" s="1">
        <v>6833</v>
      </c>
      <c r="D338" s="1">
        <v>12050</v>
      </c>
      <c r="E338" s="1">
        <v>12256</v>
      </c>
      <c r="F338" s="1">
        <v>8099</v>
      </c>
      <c r="G338" s="1">
        <v>9475</v>
      </c>
      <c r="H338" s="1">
        <v>12602</v>
      </c>
    </row>
    <row r="339" spans="1:8" ht="13" x14ac:dyDescent="0.15">
      <c r="A339" s="1">
        <v>12344</v>
      </c>
      <c r="B339" s="1">
        <v>4162</v>
      </c>
      <c r="C339" s="1">
        <v>10719</v>
      </c>
      <c r="D339" s="1">
        <v>11451</v>
      </c>
      <c r="E339" s="1">
        <v>12344</v>
      </c>
      <c r="F339" s="1">
        <v>8099</v>
      </c>
      <c r="G339" s="1">
        <v>10719</v>
      </c>
      <c r="H339" s="1">
        <v>12602</v>
      </c>
    </row>
    <row r="340" spans="1:8" ht="13" x14ac:dyDescent="0.15">
      <c r="A340" s="1">
        <v>10651</v>
      </c>
      <c r="B340" s="1">
        <v>6639</v>
      </c>
      <c r="C340" s="1">
        <v>4557</v>
      </c>
      <c r="D340" s="1">
        <v>12258</v>
      </c>
      <c r="E340" s="1">
        <v>12344</v>
      </c>
      <c r="F340" s="1">
        <v>8099</v>
      </c>
      <c r="G340" s="1">
        <v>10719</v>
      </c>
      <c r="H340" s="1">
        <v>12602</v>
      </c>
    </row>
    <row r="341" spans="1:8" ht="13" x14ac:dyDescent="0.15">
      <c r="A341" s="1">
        <v>11189</v>
      </c>
      <c r="B341" s="1">
        <v>7783</v>
      </c>
      <c r="C341" s="1">
        <v>3639</v>
      </c>
      <c r="D341" s="1">
        <v>12869</v>
      </c>
      <c r="E341" s="1">
        <v>12344</v>
      </c>
      <c r="F341" s="1">
        <v>8099</v>
      </c>
      <c r="G341" s="1">
        <v>10719</v>
      </c>
      <c r="H341" s="1">
        <v>12869</v>
      </c>
    </row>
    <row r="342" spans="1:8" ht="13" x14ac:dyDescent="0.15">
      <c r="A342" s="1">
        <v>12072</v>
      </c>
      <c r="B342" s="1">
        <v>3340</v>
      </c>
      <c r="C342" s="1">
        <v>9643</v>
      </c>
      <c r="D342" s="1">
        <v>11780</v>
      </c>
      <c r="E342" s="1">
        <v>12344</v>
      </c>
      <c r="F342" s="1">
        <v>8099</v>
      </c>
      <c r="G342" s="1">
        <v>10719</v>
      </c>
      <c r="H342" s="1">
        <v>12869</v>
      </c>
    </row>
    <row r="343" spans="1:8" ht="13" x14ac:dyDescent="0.15">
      <c r="A343" s="1">
        <v>12116</v>
      </c>
      <c r="B343" s="1">
        <v>4740</v>
      </c>
      <c r="C343" s="1">
        <v>11156</v>
      </c>
      <c r="D343" s="1">
        <v>11602</v>
      </c>
      <c r="E343" s="1">
        <v>12344</v>
      </c>
      <c r="F343" s="1">
        <v>8099</v>
      </c>
      <c r="G343" s="1">
        <v>11156</v>
      </c>
      <c r="H343" s="1">
        <v>12869</v>
      </c>
    </row>
    <row r="344" spans="1:8" ht="13" x14ac:dyDescent="0.15">
      <c r="A344" s="1">
        <v>10662</v>
      </c>
      <c r="B344" s="1">
        <v>7561</v>
      </c>
      <c r="C344" s="1">
        <v>2624</v>
      </c>
      <c r="D344" s="1">
        <v>12803</v>
      </c>
      <c r="E344" s="1">
        <v>12344</v>
      </c>
      <c r="F344" s="1">
        <v>8099</v>
      </c>
      <c r="G344" s="1">
        <v>11156</v>
      </c>
      <c r="H344" s="1">
        <v>12869</v>
      </c>
    </row>
    <row r="345" spans="1:8" ht="13" x14ac:dyDescent="0.15">
      <c r="A345" s="1">
        <v>11463</v>
      </c>
      <c r="B345" s="1">
        <v>6658</v>
      </c>
      <c r="C345" s="1">
        <v>5351</v>
      </c>
      <c r="D345" s="1">
        <v>12986</v>
      </c>
      <c r="E345" s="1">
        <v>12344</v>
      </c>
      <c r="F345" s="1">
        <v>8099</v>
      </c>
      <c r="G345" s="1">
        <v>11156</v>
      </c>
      <c r="H345" s="1">
        <v>12986</v>
      </c>
    </row>
    <row r="346" spans="1:8" ht="13" x14ac:dyDescent="0.15">
      <c r="A346" s="1">
        <v>12523</v>
      </c>
      <c r="B346" s="1">
        <v>3516</v>
      </c>
      <c r="C346" s="1">
        <v>12013</v>
      </c>
      <c r="D346" s="1">
        <v>11458</v>
      </c>
      <c r="E346" s="1">
        <v>12523</v>
      </c>
      <c r="F346" s="1">
        <v>8099</v>
      </c>
      <c r="G346" s="1">
        <v>12013</v>
      </c>
      <c r="H346" s="1">
        <v>12986</v>
      </c>
    </row>
    <row r="347" spans="1:8" ht="13" x14ac:dyDescent="0.15">
      <c r="A347" s="1">
        <v>11444</v>
      </c>
      <c r="B347" s="1">
        <v>5809</v>
      </c>
      <c r="C347" s="1">
        <v>9838</v>
      </c>
      <c r="D347" s="1">
        <v>11990</v>
      </c>
      <c r="E347" s="1">
        <v>12523</v>
      </c>
      <c r="F347" s="1">
        <v>8099</v>
      </c>
      <c r="G347" s="1">
        <v>12013</v>
      </c>
      <c r="H347" s="1">
        <v>12986</v>
      </c>
    </row>
    <row r="348" spans="1:8" ht="13" x14ac:dyDescent="0.15">
      <c r="A348" s="1">
        <v>10917</v>
      </c>
      <c r="B348" s="1">
        <v>8489</v>
      </c>
      <c r="C348" s="1">
        <v>4048</v>
      </c>
      <c r="D348" s="1">
        <v>12822</v>
      </c>
      <c r="E348" s="1">
        <v>12523</v>
      </c>
      <c r="F348" s="1">
        <v>8489</v>
      </c>
      <c r="G348" s="1">
        <v>12013</v>
      </c>
      <c r="H348" s="1">
        <v>12986</v>
      </c>
    </row>
    <row r="349" spans="1:8" ht="13" x14ac:dyDescent="0.15">
      <c r="A349" s="1">
        <v>12115</v>
      </c>
      <c r="B349" s="1">
        <v>5151</v>
      </c>
      <c r="C349" s="1">
        <v>9178</v>
      </c>
      <c r="D349" s="1">
        <v>12494</v>
      </c>
      <c r="E349" s="1">
        <v>12523</v>
      </c>
      <c r="F349" s="1">
        <v>8489</v>
      </c>
      <c r="G349" s="1">
        <v>12013</v>
      </c>
      <c r="H349" s="1">
        <v>12986</v>
      </c>
    </row>
    <row r="350" spans="1:8" ht="13" x14ac:dyDescent="0.15">
      <c r="A350" s="1">
        <v>12638</v>
      </c>
      <c r="B350" s="1">
        <v>4164</v>
      </c>
      <c r="C350" s="1">
        <v>14451</v>
      </c>
      <c r="D350" s="1">
        <v>11730</v>
      </c>
      <c r="E350" s="1">
        <v>12638</v>
      </c>
      <c r="F350" s="1">
        <v>8489</v>
      </c>
      <c r="G350" s="1">
        <v>14451</v>
      </c>
      <c r="H350" s="1">
        <v>12986</v>
      </c>
    </row>
    <row r="351" spans="1:8" ht="13" x14ac:dyDescent="0.15">
      <c r="A351" s="1">
        <v>10879</v>
      </c>
      <c r="B351" s="1">
        <v>6760</v>
      </c>
      <c r="C351" s="1">
        <v>13370</v>
      </c>
      <c r="D351" s="1">
        <v>12195</v>
      </c>
      <c r="E351" s="1">
        <v>12638</v>
      </c>
      <c r="F351" s="1">
        <v>8489</v>
      </c>
      <c r="G351" s="1">
        <v>14451</v>
      </c>
      <c r="H351" s="1">
        <v>12986</v>
      </c>
    </row>
    <row r="352" spans="1:8" ht="13" x14ac:dyDescent="0.15">
      <c r="A352" s="1">
        <v>11195</v>
      </c>
      <c r="B352" s="1">
        <v>8373</v>
      </c>
      <c r="C352" s="1">
        <v>11697</v>
      </c>
      <c r="D352" s="1">
        <v>12826</v>
      </c>
      <c r="E352" s="1">
        <v>12638</v>
      </c>
      <c r="F352" s="1">
        <v>8489</v>
      </c>
      <c r="G352" s="1">
        <v>14451</v>
      </c>
      <c r="H352" s="1">
        <v>12986</v>
      </c>
    </row>
    <row r="353" spans="1:8" ht="13" x14ac:dyDescent="0.15">
      <c r="A353" s="1">
        <v>12149</v>
      </c>
      <c r="B353" s="1">
        <v>3683</v>
      </c>
      <c r="C353" s="1">
        <v>14367</v>
      </c>
      <c r="D353" s="1">
        <v>11924</v>
      </c>
      <c r="E353" s="1">
        <v>12638</v>
      </c>
      <c r="F353" s="1">
        <v>8489</v>
      </c>
      <c r="G353" s="1">
        <v>14451</v>
      </c>
      <c r="H353" s="1">
        <v>12986</v>
      </c>
    </row>
    <row r="354" spans="1:8" ht="13" x14ac:dyDescent="0.15">
      <c r="A354" s="1">
        <v>12545</v>
      </c>
      <c r="B354" s="1">
        <v>4627</v>
      </c>
      <c r="C354" s="1">
        <v>16424</v>
      </c>
      <c r="D354" s="1">
        <v>11968</v>
      </c>
      <c r="E354" s="1">
        <v>12638</v>
      </c>
      <c r="F354" s="1">
        <v>8489</v>
      </c>
      <c r="G354" s="1">
        <v>16424</v>
      </c>
      <c r="H354" s="1">
        <v>12986</v>
      </c>
    </row>
    <row r="355" spans="1:8" ht="13" x14ac:dyDescent="0.15">
      <c r="A355" s="1">
        <v>10756</v>
      </c>
      <c r="B355" s="1">
        <v>7218</v>
      </c>
      <c r="C355" s="1">
        <v>12277</v>
      </c>
      <c r="D355" s="1">
        <v>12507</v>
      </c>
      <c r="E355" s="1">
        <v>12638</v>
      </c>
      <c r="F355" s="1">
        <v>8489</v>
      </c>
      <c r="G355" s="1">
        <v>16424</v>
      </c>
      <c r="H355" s="1">
        <v>12986</v>
      </c>
    </row>
    <row r="356" spans="1:8" ht="13" x14ac:dyDescent="0.15">
      <c r="A356" s="1">
        <v>11303</v>
      </c>
      <c r="B356" s="1">
        <v>7415</v>
      </c>
      <c r="C356" s="1">
        <v>12183</v>
      </c>
      <c r="D356" s="1">
        <v>12881</v>
      </c>
      <c r="E356" s="1">
        <v>12638</v>
      </c>
      <c r="F356" s="1">
        <v>8489</v>
      </c>
      <c r="G356" s="1">
        <v>16424</v>
      </c>
      <c r="H356" s="1">
        <v>12986</v>
      </c>
    </row>
    <row r="357" spans="1:8" ht="13" x14ac:dyDescent="0.15">
      <c r="A357" s="1">
        <v>12436</v>
      </c>
      <c r="B357" s="1">
        <v>3668</v>
      </c>
      <c r="C357" s="1">
        <v>15341</v>
      </c>
      <c r="D357" s="1">
        <v>11584</v>
      </c>
      <c r="E357" s="1">
        <v>12638</v>
      </c>
      <c r="F357" s="1">
        <v>8489</v>
      </c>
      <c r="G357" s="1">
        <v>16424</v>
      </c>
      <c r="H357" s="1">
        <v>12986</v>
      </c>
    </row>
    <row r="358" spans="1:8" ht="13" x14ac:dyDescent="0.15">
      <c r="A358" s="1">
        <v>11934</v>
      </c>
      <c r="B358" s="1">
        <v>5231</v>
      </c>
      <c r="C358" s="1">
        <v>15901</v>
      </c>
      <c r="D358" s="1">
        <v>12151</v>
      </c>
      <c r="E358" s="1">
        <v>12638</v>
      </c>
      <c r="F358" s="1">
        <v>8489</v>
      </c>
      <c r="G358" s="1">
        <v>16424</v>
      </c>
      <c r="H358" s="1">
        <v>12986</v>
      </c>
    </row>
    <row r="359" spans="1:8" ht="13" x14ac:dyDescent="0.15">
      <c r="A359" s="1">
        <v>10937</v>
      </c>
      <c r="B359" s="1">
        <v>7775</v>
      </c>
      <c r="C359" s="1">
        <v>11901</v>
      </c>
      <c r="D359" s="1">
        <v>12582</v>
      </c>
      <c r="E359" s="1">
        <v>12638</v>
      </c>
      <c r="F359" s="1">
        <v>8489</v>
      </c>
      <c r="G359" s="1">
        <v>16424</v>
      </c>
      <c r="H359" s="1">
        <v>12986</v>
      </c>
    </row>
    <row r="360" spans="1:8" ht="13" x14ac:dyDescent="0.15">
      <c r="A360" s="1">
        <v>11702</v>
      </c>
      <c r="B360" s="1">
        <v>5933</v>
      </c>
      <c r="C360" s="1">
        <v>12535</v>
      </c>
      <c r="D360" s="1">
        <v>12656</v>
      </c>
      <c r="E360" s="1">
        <v>12638</v>
      </c>
      <c r="F360" s="1">
        <v>8489</v>
      </c>
      <c r="G360" s="1">
        <v>16424</v>
      </c>
      <c r="H360" s="1">
        <v>12986</v>
      </c>
    </row>
    <row r="361" spans="1:8" ht="13" x14ac:dyDescent="0.15">
      <c r="A361" s="1">
        <v>12588</v>
      </c>
      <c r="B361" s="1">
        <v>3922</v>
      </c>
      <c r="C361" s="1">
        <v>15809</v>
      </c>
      <c r="D361" s="1">
        <v>11721</v>
      </c>
      <c r="E361" s="1">
        <v>12638</v>
      </c>
      <c r="F361" s="1">
        <v>8489</v>
      </c>
      <c r="G361" s="1">
        <v>16424</v>
      </c>
      <c r="H361" s="1">
        <v>12986</v>
      </c>
    </row>
    <row r="362" spans="1:8" ht="13" x14ac:dyDescent="0.15">
      <c r="A362" s="1">
        <v>11061</v>
      </c>
      <c r="B362" s="1">
        <v>6061</v>
      </c>
      <c r="C362" s="1">
        <v>14762</v>
      </c>
      <c r="D362" s="1">
        <v>12103</v>
      </c>
      <c r="E362" s="1">
        <v>12638</v>
      </c>
      <c r="F362" s="1">
        <v>8489</v>
      </c>
      <c r="G362" s="1">
        <v>16424</v>
      </c>
      <c r="H362" s="1">
        <v>12986</v>
      </c>
    </row>
    <row r="363" spans="1:8" ht="13" x14ac:dyDescent="0.15">
      <c r="A363" s="1">
        <v>11036</v>
      </c>
      <c r="B363" s="1">
        <v>8333</v>
      </c>
      <c r="C363" s="1">
        <v>11965</v>
      </c>
      <c r="D363" s="1">
        <v>12688</v>
      </c>
      <c r="E363" s="1">
        <v>12638</v>
      </c>
      <c r="F363" s="1">
        <v>8489</v>
      </c>
      <c r="G363" s="1">
        <v>16424</v>
      </c>
      <c r="H363" s="1">
        <v>12986</v>
      </c>
    </row>
    <row r="364" spans="1:8" ht="13" x14ac:dyDescent="0.15">
      <c r="A364" s="1">
        <v>12167</v>
      </c>
      <c r="B364" s="1">
        <v>4310</v>
      </c>
      <c r="C364" s="1">
        <v>13584</v>
      </c>
      <c r="D364" s="1">
        <v>12163</v>
      </c>
      <c r="E364" s="1">
        <v>12638</v>
      </c>
      <c r="F364" s="1">
        <v>8489</v>
      </c>
      <c r="G364" s="1">
        <v>16424</v>
      </c>
      <c r="H364" s="1">
        <v>12986</v>
      </c>
    </row>
    <row r="365" spans="1:8" ht="13" x14ac:dyDescent="0.15">
      <c r="A365" s="1">
        <v>12527</v>
      </c>
      <c r="B365" s="1">
        <v>4359</v>
      </c>
      <c r="C365" s="1">
        <v>16374</v>
      </c>
      <c r="D365" s="1">
        <v>11863</v>
      </c>
      <c r="E365" s="1">
        <v>12638</v>
      </c>
      <c r="F365" s="1">
        <v>8489</v>
      </c>
      <c r="G365" s="1">
        <v>16424</v>
      </c>
      <c r="H365" s="1">
        <v>12986</v>
      </c>
    </row>
    <row r="366" spans="1:8" ht="13" x14ac:dyDescent="0.15">
      <c r="A366" s="1">
        <v>10775</v>
      </c>
      <c r="B366" s="1">
        <v>6931</v>
      </c>
      <c r="C366" s="1">
        <v>13071</v>
      </c>
      <c r="D366" s="1">
        <v>12342</v>
      </c>
      <c r="E366" s="1">
        <v>12638</v>
      </c>
      <c r="F366" s="1">
        <v>8489</v>
      </c>
      <c r="G366" s="1">
        <v>16424</v>
      </c>
      <c r="H366" s="1">
        <v>12986</v>
      </c>
    </row>
    <row r="367" spans="1:8" ht="13" x14ac:dyDescent="0.15">
      <c r="A367" s="1">
        <v>11276</v>
      </c>
      <c r="B367" s="1">
        <v>7846</v>
      </c>
      <c r="C367" s="1">
        <v>12018</v>
      </c>
      <c r="D367" s="1">
        <v>12942</v>
      </c>
      <c r="E367" s="1">
        <v>12638</v>
      </c>
      <c r="F367" s="1">
        <v>8489</v>
      </c>
      <c r="G367" s="1">
        <v>16424</v>
      </c>
      <c r="H367" s="1">
        <v>12986</v>
      </c>
    </row>
    <row r="368" spans="1:8" ht="13" x14ac:dyDescent="0.15">
      <c r="A368" s="1">
        <v>12187</v>
      </c>
      <c r="B368" s="1">
        <v>3603</v>
      </c>
      <c r="C368" s="1">
        <v>15087</v>
      </c>
      <c r="D368" s="1">
        <v>11742</v>
      </c>
      <c r="E368" s="1">
        <v>12638</v>
      </c>
      <c r="F368" s="1">
        <v>8489</v>
      </c>
      <c r="G368" s="1">
        <v>16424</v>
      </c>
      <c r="H368" s="1">
        <v>12986</v>
      </c>
    </row>
    <row r="369" spans="1:8" ht="13" x14ac:dyDescent="0.15">
      <c r="A369" s="1">
        <v>12210</v>
      </c>
      <c r="B369" s="1">
        <v>4948</v>
      </c>
      <c r="C369" s="1">
        <v>16077</v>
      </c>
      <c r="D369" s="1">
        <v>11974</v>
      </c>
      <c r="E369" s="1">
        <v>12588</v>
      </c>
      <c r="F369" s="1">
        <v>8333</v>
      </c>
      <c r="G369" s="1">
        <v>16374</v>
      </c>
      <c r="H369" s="1">
        <v>12942</v>
      </c>
    </row>
    <row r="370" spans="1:8" ht="13" x14ac:dyDescent="0.15">
      <c r="A370" s="1">
        <v>10957</v>
      </c>
      <c r="B370" s="1">
        <v>7464</v>
      </c>
      <c r="C370" s="1">
        <v>11996</v>
      </c>
      <c r="D370" s="1">
        <v>12483</v>
      </c>
      <c r="E370" s="1">
        <v>12588</v>
      </c>
      <c r="F370" s="1">
        <v>8333</v>
      </c>
      <c r="G370" s="1">
        <v>16374</v>
      </c>
      <c r="H370" s="1">
        <v>12942</v>
      </c>
    </row>
    <row r="371" spans="1:8" ht="13" x14ac:dyDescent="0.15">
      <c r="A371" s="1">
        <v>11514</v>
      </c>
      <c r="B371" s="1">
        <v>6627</v>
      </c>
      <c r="C371" s="1">
        <v>12338</v>
      </c>
      <c r="D371" s="1">
        <v>12735</v>
      </c>
      <c r="E371" s="1">
        <v>12588</v>
      </c>
      <c r="F371" s="1">
        <v>8333</v>
      </c>
      <c r="G371" s="1">
        <v>16374</v>
      </c>
      <c r="H371" s="1">
        <v>12942</v>
      </c>
    </row>
    <row r="372" spans="1:8" ht="13" x14ac:dyDescent="0.15">
      <c r="A372" s="1">
        <v>12496</v>
      </c>
      <c r="B372" s="1">
        <v>3779</v>
      </c>
      <c r="C372" s="1">
        <v>15535</v>
      </c>
      <c r="D372" s="1">
        <v>11692</v>
      </c>
      <c r="E372" s="1">
        <v>12588</v>
      </c>
      <c r="F372" s="1">
        <v>8333</v>
      </c>
      <c r="G372" s="1">
        <v>16374</v>
      </c>
      <c r="H372" s="1">
        <v>12942</v>
      </c>
    </row>
    <row r="373" spans="1:8" ht="13" x14ac:dyDescent="0.15">
      <c r="A373" s="1">
        <v>11450</v>
      </c>
      <c r="B373" s="1">
        <v>5674</v>
      </c>
      <c r="C373" s="1">
        <v>15328</v>
      </c>
      <c r="D373" s="1">
        <v>12078</v>
      </c>
      <c r="E373" s="1">
        <v>12588</v>
      </c>
      <c r="F373" s="1">
        <v>8333</v>
      </c>
      <c r="G373" s="1">
        <v>16374</v>
      </c>
      <c r="H373" s="1">
        <v>12942</v>
      </c>
    </row>
    <row r="374" spans="1:8" ht="13" x14ac:dyDescent="0.15">
      <c r="A374" s="1">
        <v>11043</v>
      </c>
      <c r="B374" s="1">
        <v>8141</v>
      </c>
      <c r="C374" s="1">
        <v>11881</v>
      </c>
      <c r="D374" s="1">
        <v>12629</v>
      </c>
      <c r="E374" s="1">
        <v>12588</v>
      </c>
      <c r="F374" s="1">
        <v>8333</v>
      </c>
      <c r="G374" s="1">
        <v>16374</v>
      </c>
      <c r="H374" s="1">
        <v>12942</v>
      </c>
    </row>
    <row r="375" spans="1:8" ht="13" x14ac:dyDescent="0.15">
      <c r="A375" s="1">
        <v>12096</v>
      </c>
      <c r="B375" s="1">
        <v>5032</v>
      </c>
      <c r="C375" s="1">
        <v>13103</v>
      </c>
      <c r="D375" s="1">
        <v>12363</v>
      </c>
      <c r="E375" s="1">
        <v>12588</v>
      </c>
      <c r="F375" s="1">
        <v>8333</v>
      </c>
      <c r="G375" s="1">
        <v>16374</v>
      </c>
      <c r="H375" s="1">
        <v>12942</v>
      </c>
    </row>
    <row r="376" spans="1:8" ht="13" x14ac:dyDescent="0.15">
      <c r="A376" s="1">
        <v>12723</v>
      </c>
      <c r="B376" s="1">
        <v>4158</v>
      </c>
      <c r="C376" s="1">
        <v>16190</v>
      </c>
      <c r="D376" s="1">
        <v>11758</v>
      </c>
      <c r="E376" s="1">
        <v>12723</v>
      </c>
      <c r="F376" s="1">
        <v>8333</v>
      </c>
      <c r="G376" s="1">
        <v>16374</v>
      </c>
      <c r="H376" s="1">
        <v>12942</v>
      </c>
    </row>
    <row r="377" spans="1:8" ht="13" x14ac:dyDescent="0.15">
      <c r="A377" s="1">
        <v>10804</v>
      </c>
      <c r="B377" s="1">
        <v>6615</v>
      </c>
      <c r="C377" s="1">
        <v>13964</v>
      </c>
      <c r="D377" s="1">
        <v>12156</v>
      </c>
      <c r="E377" s="1">
        <v>12723</v>
      </c>
      <c r="F377" s="1">
        <v>8333</v>
      </c>
      <c r="G377" s="1">
        <v>16374</v>
      </c>
      <c r="H377" s="1">
        <v>12942</v>
      </c>
    </row>
    <row r="378" spans="1:8" ht="13" x14ac:dyDescent="0.15">
      <c r="A378" s="1">
        <v>11158</v>
      </c>
      <c r="B378" s="1">
        <v>8202</v>
      </c>
      <c r="C378" s="1">
        <v>12075</v>
      </c>
      <c r="D378" s="1">
        <v>12839</v>
      </c>
      <c r="E378" s="1">
        <v>12723</v>
      </c>
      <c r="F378" s="1">
        <v>8333</v>
      </c>
      <c r="G378" s="1">
        <v>16374</v>
      </c>
      <c r="H378" s="1">
        <v>12942</v>
      </c>
    </row>
    <row r="379" spans="1:8" ht="13" x14ac:dyDescent="0.15">
      <c r="A379" s="1">
        <v>12187</v>
      </c>
      <c r="B379" s="1">
        <v>3638</v>
      </c>
      <c r="C379" s="1">
        <v>14443</v>
      </c>
      <c r="D379" s="1">
        <v>11886</v>
      </c>
      <c r="E379" s="1">
        <v>12723</v>
      </c>
      <c r="F379" s="1">
        <v>8333</v>
      </c>
      <c r="G379" s="1">
        <v>16374</v>
      </c>
      <c r="H379" s="1">
        <v>12942</v>
      </c>
    </row>
    <row r="380" spans="1:8" ht="13" x14ac:dyDescent="0.15">
      <c r="A380" s="1">
        <v>12508</v>
      </c>
      <c r="B380" s="1">
        <v>4652</v>
      </c>
      <c r="C380" s="1">
        <v>16288</v>
      </c>
      <c r="D380" s="1">
        <v>11853</v>
      </c>
      <c r="E380" s="1">
        <v>12723</v>
      </c>
      <c r="F380" s="1">
        <v>8333</v>
      </c>
      <c r="G380" s="1">
        <v>16374</v>
      </c>
      <c r="H380" s="1">
        <v>12942</v>
      </c>
    </row>
    <row r="381" spans="1:8" ht="13" x14ac:dyDescent="0.15">
      <c r="A381" s="1">
        <v>10778</v>
      </c>
      <c r="B381" s="1">
        <v>7152</v>
      </c>
      <c r="C381" s="1">
        <v>12228</v>
      </c>
      <c r="D381" s="1">
        <v>12429</v>
      </c>
      <c r="E381" s="1">
        <v>12723</v>
      </c>
      <c r="F381" s="1">
        <v>8333</v>
      </c>
      <c r="G381" s="1">
        <v>16374</v>
      </c>
      <c r="H381" s="1">
        <v>12942</v>
      </c>
    </row>
    <row r="382" spans="1:8" ht="13" x14ac:dyDescent="0.15">
      <c r="A382" s="1">
        <v>11397</v>
      </c>
      <c r="B382" s="1">
        <v>7280</v>
      </c>
      <c r="C382" s="1">
        <v>12223</v>
      </c>
      <c r="D382" s="1">
        <v>12813</v>
      </c>
      <c r="E382" s="1">
        <v>12723</v>
      </c>
      <c r="F382" s="1">
        <v>8333</v>
      </c>
      <c r="G382" s="1">
        <v>16374</v>
      </c>
      <c r="H382" s="1">
        <v>12942</v>
      </c>
    </row>
    <row r="383" spans="1:8" ht="13" x14ac:dyDescent="0.15">
      <c r="A383" s="1">
        <v>12428</v>
      </c>
      <c r="B383" s="1">
        <v>3678</v>
      </c>
      <c r="C383" s="1">
        <v>15312</v>
      </c>
      <c r="D383" s="1">
        <v>11632</v>
      </c>
      <c r="E383" s="1">
        <v>12723</v>
      </c>
      <c r="F383" s="1">
        <v>8333</v>
      </c>
      <c r="G383" s="1">
        <v>16374</v>
      </c>
      <c r="H383" s="1">
        <v>12942</v>
      </c>
    </row>
    <row r="384" spans="1:8" ht="13" x14ac:dyDescent="0.15">
      <c r="A384" s="1">
        <v>11814</v>
      </c>
      <c r="B384" s="1">
        <v>5259</v>
      </c>
      <c r="C384" s="1">
        <v>15751</v>
      </c>
      <c r="D384" s="1">
        <v>12092</v>
      </c>
      <c r="E384" s="1">
        <v>12723</v>
      </c>
      <c r="F384" s="1">
        <v>8333</v>
      </c>
      <c r="G384" s="1">
        <v>16374</v>
      </c>
      <c r="H384" s="1">
        <v>12942</v>
      </c>
    </row>
    <row r="385" spans="1:8" ht="13" x14ac:dyDescent="0.15">
      <c r="A385" s="1">
        <v>10925</v>
      </c>
      <c r="B385" s="1">
        <v>7794</v>
      </c>
      <c r="C385" s="1">
        <v>11890</v>
      </c>
      <c r="D385" s="1">
        <v>12551</v>
      </c>
      <c r="E385" s="1">
        <v>12723</v>
      </c>
      <c r="F385" s="1">
        <v>8333</v>
      </c>
      <c r="G385" s="1">
        <v>16374</v>
      </c>
      <c r="H385" s="1">
        <v>12942</v>
      </c>
    </row>
    <row r="386" spans="1:8" ht="13" x14ac:dyDescent="0.15">
      <c r="A386" s="1">
        <v>11791</v>
      </c>
      <c r="B386" s="1">
        <v>5770</v>
      </c>
      <c r="C386" s="1">
        <v>12728</v>
      </c>
      <c r="D386" s="1">
        <v>12621</v>
      </c>
      <c r="E386" s="1">
        <v>12723</v>
      </c>
      <c r="F386" s="1">
        <v>8333</v>
      </c>
      <c r="G386" s="1">
        <v>16374</v>
      </c>
      <c r="H386" s="1">
        <v>12942</v>
      </c>
    </row>
    <row r="387" spans="1:8" ht="13" x14ac:dyDescent="0.15">
      <c r="A387" s="1">
        <v>12698</v>
      </c>
      <c r="B387" s="1">
        <v>3927</v>
      </c>
      <c r="C387" s="1">
        <v>15842</v>
      </c>
      <c r="D387" s="1">
        <v>11593</v>
      </c>
      <c r="E387" s="1">
        <v>12723</v>
      </c>
      <c r="F387" s="1">
        <v>8333</v>
      </c>
      <c r="G387" s="1">
        <v>16374</v>
      </c>
      <c r="H387" s="1">
        <v>12942</v>
      </c>
    </row>
    <row r="388" spans="1:8" ht="13" x14ac:dyDescent="0.15">
      <c r="A388" s="1">
        <v>10996</v>
      </c>
      <c r="B388" s="1">
        <v>6158</v>
      </c>
      <c r="C388" s="1">
        <v>14691</v>
      </c>
      <c r="D388" s="1">
        <v>12120</v>
      </c>
      <c r="E388" s="1">
        <v>12723</v>
      </c>
      <c r="F388" s="1">
        <v>8333</v>
      </c>
      <c r="G388" s="1">
        <v>16374</v>
      </c>
      <c r="H388" s="1">
        <v>12942</v>
      </c>
    </row>
    <row r="389" spans="1:8" ht="13" x14ac:dyDescent="0.15">
      <c r="A389" s="1">
        <v>11087</v>
      </c>
      <c r="B389" s="1">
        <v>8435</v>
      </c>
      <c r="C389" s="1">
        <v>11875</v>
      </c>
      <c r="D389" s="1">
        <v>12750</v>
      </c>
      <c r="E389" s="1">
        <v>12698</v>
      </c>
      <c r="F389" s="1">
        <v>8435</v>
      </c>
      <c r="G389" s="1">
        <v>16288</v>
      </c>
      <c r="H389" s="1">
        <v>12813</v>
      </c>
    </row>
    <row r="390" spans="1:8" ht="13" x14ac:dyDescent="0.15">
      <c r="A390" s="1">
        <v>12096</v>
      </c>
      <c r="B390" s="1">
        <v>4161</v>
      </c>
      <c r="C390" s="1">
        <v>13686</v>
      </c>
      <c r="D390" s="1">
        <v>12133</v>
      </c>
      <c r="E390" s="1">
        <v>12698</v>
      </c>
      <c r="F390" s="1">
        <v>8435</v>
      </c>
      <c r="G390" s="1">
        <v>16288</v>
      </c>
      <c r="H390" s="1">
        <v>12813</v>
      </c>
    </row>
    <row r="391" spans="1:8" ht="13" x14ac:dyDescent="0.15">
      <c r="A391" s="1">
        <v>12630</v>
      </c>
      <c r="B391" s="1">
        <v>4404</v>
      </c>
      <c r="C391" s="1">
        <v>16382</v>
      </c>
      <c r="D391" s="1">
        <v>11864</v>
      </c>
      <c r="E391" s="1">
        <v>12698</v>
      </c>
      <c r="F391" s="1">
        <v>8435</v>
      </c>
      <c r="G391" s="1">
        <v>16382</v>
      </c>
      <c r="H391" s="1">
        <v>12813</v>
      </c>
    </row>
    <row r="392" spans="1:8" ht="13" x14ac:dyDescent="0.15">
      <c r="A392" s="1">
        <v>10817</v>
      </c>
      <c r="B392" s="1">
        <v>7091</v>
      </c>
      <c r="C392" s="1">
        <v>12496</v>
      </c>
      <c r="D392" s="1">
        <v>12427</v>
      </c>
      <c r="E392" s="1">
        <v>12698</v>
      </c>
      <c r="F392" s="1">
        <v>8435</v>
      </c>
      <c r="G392" s="1">
        <v>16382</v>
      </c>
      <c r="H392" s="1">
        <v>12813</v>
      </c>
    </row>
    <row r="393" spans="1:8" ht="13" x14ac:dyDescent="0.15">
      <c r="A393" s="1">
        <v>11253</v>
      </c>
      <c r="B393" s="1">
        <v>7900</v>
      </c>
      <c r="C393" s="1">
        <v>11591</v>
      </c>
      <c r="D393" s="1">
        <v>12906</v>
      </c>
      <c r="E393" s="1">
        <v>12698</v>
      </c>
      <c r="F393" s="1">
        <v>8435</v>
      </c>
      <c r="G393" s="1">
        <v>16382</v>
      </c>
      <c r="H393" s="1">
        <v>12906</v>
      </c>
    </row>
    <row r="394" spans="1:8" ht="13" x14ac:dyDescent="0.15">
      <c r="A394" s="1">
        <v>12367</v>
      </c>
      <c r="B394" s="1">
        <v>3619</v>
      </c>
      <c r="C394" s="1">
        <v>15074</v>
      </c>
      <c r="D394" s="1">
        <v>11639</v>
      </c>
      <c r="E394" s="1">
        <v>12698</v>
      </c>
      <c r="F394" s="1">
        <v>8435</v>
      </c>
      <c r="G394" s="1">
        <v>16382</v>
      </c>
      <c r="H394" s="1">
        <v>12906</v>
      </c>
    </row>
    <row r="395" spans="1:8" ht="13" x14ac:dyDescent="0.15">
      <c r="A395" s="1">
        <v>12256</v>
      </c>
      <c r="B395" s="1">
        <v>5076</v>
      </c>
      <c r="C395" s="1">
        <v>15919</v>
      </c>
      <c r="D395" s="1">
        <v>12027</v>
      </c>
      <c r="E395" s="1">
        <v>12698</v>
      </c>
      <c r="F395" s="1">
        <v>8435</v>
      </c>
      <c r="G395" s="1">
        <v>16382</v>
      </c>
      <c r="H395" s="1">
        <v>12906</v>
      </c>
    </row>
    <row r="396" spans="1:8" ht="13" x14ac:dyDescent="0.15">
      <c r="A396" s="1">
        <v>10868</v>
      </c>
      <c r="B396" s="1">
        <v>7675</v>
      </c>
      <c r="C396" s="1">
        <v>11237</v>
      </c>
      <c r="D396" s="1">
        <v>12651</v>
      </c>
      <c r="E396" s="1">
        <v>12698</v>
      </c>
      <c r="F396" s="1">
        <v>8435</v>
      </c>
      <c r="G396" s="1">
        <v>16382</v>
      </c>
      <c r="H396" s="1">
        <v>12906</v>
      </c>
    </row>
    <row r="397" spans="1:8" ht="13" x14ac:dyDescent="0.15">
      <c r="A397" s="1">
        <v>11563</v>
      </c>
      <c r="B397" s="1">
        <v>6616</v>
      </c>
      <c r="C397" s="1">
        <v>11471</v>
      </c>
      <c r="D397" s="1">
        <v>12871</v>
      </c>
      <c r="E397" s="1">
        <v>12698</v>
      </c>
      <c r="F397" s="1">
        <v>8435</v>
      </c>
      <c r="G397" s="1">
        <v>16382</v>
      </c>
      <c r="H397" s="1">
        <v>12906</v>
      </c>
    </row>
    <row r="398" spans="1:8" ht="13" x14ac:dyDescent="0.15">
      <c r="A398" s="1">
        <v>12634</v>
      </c>
      <c r="B398" s="1">
        <v>3783</v>
      </c>
      <c r="C398" s="1">
        <v>14248</v>
      </c>
      <c r="D398" s="1">
        <v>11629</v>
      </c>
      <c r="E398" s="1">
        <v>12698</v>
      </c>
      <c r="F398" s="1">
        <v>8435</v>
      </c>
      <c r="G398" s="1">
        <v>16382</v>
      </c>
      <c r="H398" s="1">
        <v>12906</v>
      </c>
    </row>
    <row r="399" spans="1:8" ht="13" x14ac:dyDescent="0.15">
      <c r="A399" s="1">
        <v>11384</v>
      </c>
      <c r="B399" s="1">
        <v>5866</v>
      </c>
      <c r="C399" s="1">
        <v>12956</v>
      </c>
      <c r="D399" s="1">
        <v>12135</v>
      </c>
      <c r="E399" s="1">
        <v>12698</v>
      </c>
      <c r="F399" s="1">
        <v>8435</v>
      </c>
      <c r="G399" s="1">
        <v>16382</v>
      </c>
      <c r="H399" s="1">
        <v>12906</v>
      </c>
    </row>
    <row r="400" spans="1:8" ht="13" x14ac:dyDescent="0.15">
      <c r="A400" s="1">
        <v>11072</v>
      </c>
      <c r="B400" s="1">
        <v>8451</v>
      </c>
      <c r="C400" s="1">
        <v>8068</v>
      </c>
      <c r="D400" s="1">
        <v>12782</v>
      </c>
      <c r="E400" s="1">
        <v>12698</v>
      </c>
      <c r="F400" s="1">
        <v>8451</v>
      </c>
      <c r="G400" s="1">
        <v>16382</v>
      </c>
      <c r="H400" s="1">
        <v>12906</v>
      </c>
    </row>
    <row r="401" spans="1:8" ht="13" x14ac:dyDescent="0.15">
      <c r="A401" s="1">
        <v>12213</v>
      </c>
      <c r="B401" s="1">
        <v>4874</v>
      </c>
      <c r="C401" s="1">
        <v>10375</v>
      </c>
      <c r="D401" s="1">
        <v>12322</v>
      </c>
      <c r="E401" s="1">
        <v>12698</v>
      </c>
      <c r="F401" s="1">
        <v>8451</v>
      </c>
      <c r="G401" s="1">
        <v>16382</v>
      </c>
      <c r="H401" s="1">
        <v>12906</v>
      </c>
    </row>
    <row r="402" spans="1:8" ht="13" x14ac:dyDescent="0.15">
      <c r="A402" s="1">
        <v>12682</v>
      </c>
      <c r="B402" s="1">
        <v>4281</v>
      </c>
      <c r="C402" s="1">
        <v>13639</v>
      </c>
      <c r="D402" s="1">
        <v>11826</v>
      </c>
      <c r="E402" s="1">
        <v>12698</v>
      </c>
      <c r="F402" s="1">
        <v>8451</v>
      </c>
      <c r="G402" s="1">
        <v>16382</v>
      </c>
      <c r="H402" s="1">
        <v>12906</v>
      </c>
    </row>
    <row r="403" spans="1:8" ht="13" x14ac:dyDescent="0.15">
      <c r="A403" s="1">
        <v>10713</v>
      </c>
      <c r="B403" s="1">
        <v>6926</v>
      </c>
      <c r="C403" s="1">
        <v>9283</v>
      </c>
      <c r="D403" s="1">
        <v>12299</v>
      </c>
      <c r="E403" s="1">
        <v>12698</v>
      </c>
      <c r="F403" s="1">
        <v>8451</v>
      </c>
      <c r="G403" s="1">
        <v>16382</v>
      </c>
      <c r="H403" s="1">
        <v>12906</v>
      </c>
    </row>
    <row r="404" spans="1:8" ht="13" x14ac:dyDescent="0.15">
      <c r="A404" s="1">
        <v>11217</v>
      </c>
      <c r="B404" s="1">
        <v>8338</v>
      </c>
      <c r="C404" s="1">
        <v>6891</v>
      </c>
      <c r="D404" s="1">
        <v>13034</v>
      </c>
      <c r="E404" s="1">
        <v>12698</v>
      </c>
      <c r="F404" s="1">
        <v>8451</v>
      </c>
      <c r="G404" s="1">
        <v>16382</v>
      </c>
      <c r="H404" s="1">
        <v>13034</v>
      </c>
    </row>
    <row r="405" spans="1:8" ht="13" x14ac:dyDescent="0.15">
      <c r="A405" s="1">
        <v>12130</v>
      </c>
      <c r="B405" s="1">
        <v>3561</v>
      </c>
      <c r="C405" s="1">
        <v>11030</v>
      </c>
      <c r="D405" s="1">
        <v>11839</v>
      </c>
      <c r="E405" s="1">
        <v>12698</v>
      </c>
      <c r="F405" s="1">
        <v>8451</v>
      </c>
      <c r="G405" s="1">
        <v>16382</v>
      </c>
      <c r="H405" s="1">
        <v>13034</v>
      </c>
    </row>
    <row r="406" spans="1:8" ht="13" x14ac:dyDescent="0.15">
      <c r="A406" s="1">
        <v>12398</v>
      </c>
      <c r="B406" s="1">
        <v>4790</v>
      </c>
      <c r="C406" s="1">
        <v>12652</v>
      </c>
      <c r="D406" s="1">
        <v>11864</v>
      </c>
      <c r="E406" s="1">
        <v>12698</v>
      </c>
      <c r="F406" s="1">
        <v>8451</v>
      </c>
      <c r="G406" s="1">
        <v>16382</v>
      </c>
      <c r="H406" s="1">
        <v>13034</v>
      </c>
    </row>
    <row r="407" spans="1:8" ht="13" x14ac:dyDescent="0.15">
      <c r="A407" s="1">
        <v>10795</v>
      </c>
      <c r="B407" s="1">
        <v>7471</v>
      </c>
      <c r="C407" s="1">
        <v>4980</v>
      </c>
      <c r="D407" s="1">
        <v>12759</v>
      </c>
      <c r="E407" s="1">
        <v>12698</v>
      </c>
      <c r="F407" s="1">
        <v>8451</v>
      </c>
      <c r="G407" s="1">
        <v>16382</v>
      </c>
      <c r="H407" s="1">
        <v>13034</v>
      </c>
    </row>
    <row r="408" spans="1:8" ht="13" x14ac:dyDescent="0.15">
      <c r="A408" s="1">
        <v>11336</v>
      </c>
      <c r="B408" s="1">
        <v>7220</v>
      </c>
      <c r="C408" s="1">
        <v>6184</v>
      </c>
      <c r="D408" s="1">
        <v>12961</v>
      </c>
      <c r="E408" s="1">
        <v>12698</v>
      </c>
      <c r="F408" s="1">
        <v>8451</v>
      </c>
      <c r="G408" s="1">
        <v>16382</v>
      </c>
      <c r="H408" s="1">
        <v>13034</v>
      </c>
    </row>
    <row r="409" spans="1:8" ht="13" x14ac:dyDescent="0.15">
      <c r="A409" s="1">
        <v>12458</v>
      </c>
      <c r="B409" s="1">
        <v>3630</v>
      </c>
      <c r="C409" s="1">
        <v>11522</v>
      </c>
      <c r="D409" s="1">
        <v>11577</v>
      </c>
      <c r="E409" s="1">
        <v>12682</v>
      </c>
      <c r="F409" s="1">
        <v>8451</v>
      </c>
      <c r="G409" s="1">
        <v>13639</v>
      </c>
      <c r="H409" s="1">
        <v>13034</v>
      </c>
    </row>
    <row r="410" spans="1:8" ht="13" x14ac:dyDescent="0.15">
      <c r="A410" s="1">
        <v>11688</v>
      </c>
      <c r="B410" s="1">
        <v>5509</v>
      </c>
      <c r="C410" s="1">
        <v>10738</v>
      </c>
      <c r="D410" s="1">
        <v>12117</v>
      </c>
      <c r="E410" s="1">
        <v>12682</v>
      </c>
      <c r="F410" s="1">
        <v>8451</v>
      </c>
      <c r="G410" s="1">
        <v>13639</v>
      </c>
      <c r="H410" s="1">
        <v>13034</v>
      </c>
    </row>
    <row r="411" spans="1:8" ht="13" x14ac:dyDescent="0.15">
      <c r="A411" s="1">
        <v>10898</v>
      </c>
      <c r="B411" s="1">
        <v>8183</v>
      </c>
      <c r="C411" s="1">
        <v>3813</v>
      </c>
      <c r="D411" s="1">
        <v>12794</v>
      </c>
      <c r="E411" s="1">
        <v>12682</v>
      </c>
      <c r="F411" s="1">
        <v>8451</v>
      </c>
      <c r="G411" s="1">
        <v>13639</v>
      </c>
      <c r="H411" s="1">
        <v>13034</v>
      </c>
    </row>
    <row r="412" spans="1:8" ht="13" x14ac:dyDescent="0.15">
      <c r="A412" s="1">
        <v>11956</v>
      </c>
      <c r="B412" s="1">
        <v>5566</v>
      </c>
      <c r="C412" s="1">
        <v>6995</v>
      </c>
      <c r="D412" s="1">
        <v>12714</v>
      </c>
      <c r="E412" s="1">
        <v>12682</v>
      </c>
      <c r="F412" s="1">
        <v>8451</v>
      </c>
      <c r="G412" s="1">
        <v>13639</v>
      </c>
      <c r="H412" s="1">
        <v>13034</v>
      </c>
    </row>
    <row r="413" spans="1:8" ht="13" x14ac:dyDescent="0.15">
      <c r="A413" s="1">
        <v>12704</v>
      </c>
      <c r="B413" s="1">
        <v>3936</v>
      </c>
      <c r="C413" s="1">
        <v>12321</v>
      </c>
      <c r="D413" s="1">
        <v>11583</v>
      </c>
      <c r="E413" s="1">
        <v>12704</v>
      </c>
      <c r="F413" s="1">
        <v>8451</v>
      </c>
      <c r="G413" s="1">
        <v>13639</v>
      </c>
      <c r="H413" s="1">
        <v>13034</v>
      </c>
    </row>
    <row r="414" spans="1:8" ht="13" x14ac:dyDescent="0.15">
      <c r="A414" s="1">
        <v>10913</v>
      </c>
      <c r="B414" s="1">
        <v>6664</v>
      </c>
      <c r="C414" s="1">
        <v>7456</v>
      </c>
      <c r="D414" s="1">
        <v>12263</v>
      </c>
      <c r="E414" s="1">
        <v>12704</v>
      </c>
      <c r="F414" s="1">
        <v>8451</v>
      </c>
      <c r="G414" s="1">
        <v>13639</v>
      </c>
      <c r="H414" s="1">
        <v>13034</v>
      </c>
    </row>
    <row r="415" spans="1:8" ht="13" x14ac:dyDescent="0.15">
      <c r="A415" s="1">
        <v>10955</v>
      </c>
      <c r="B415" s="1">
        <v>8733</v>
      </c>
      <c r="C415" s="1">
        <v>3541</v>
      </c>
      <c r="D415" s="1">
        <v>13088</v>
      </c>
      <c r="E415" s="1">
        <v>12704</v>
      </c>
      <c r="F415" s="1">
        <v>8733</v>
      </c>
      <c r="G415" s="1">
        <v>13639</v>
      </c>
      <c r="H415" s="1">
        <v>13088</v>
      </c>
    </row>
    <row r="416" spans="1:8" ht="13" x14ac:dyDescent="0.15">
      <c r="A416" s="1">
        <v>12199</v>
      </c>
      <c r="B416" s="1">
        <v>3876</v>
      </c>
      <c r="C416" s="1">
        <v>9252</v>
      </c>
      <c r="D416" s="1">
        <v>12091</v>
      </c>
      <c r="E416" s="1">
        <v>12704</v>
      </c>
      <c r="F416" s="1">
        <v>8733</v>
      </c>
      <c r="G416" s="1">
        <v>13639</v>
      </c>
      <c r="H416" s="1">
        <v>13088</v>
      </c>
    </row>
    <row r="417" spans="1:8" ht="13" x14ac:dyDescent="0.15">
      <c r="A417" s="1">
        <v>12577</v>
      </c>
      <c r="B417" s="1">
        <v>4269</v>
      </c>
      <c r="C417" s="1">
        <v>12650</v>
      </c>
      <c r="D417" s="1">
        <v>11367</v>
      </c>
      <c r="E417" s="1">
        <v>12704</v>
      </c>
      <c r="F417" s="1">
        <v>8733</v>
      </c>
      <c r="G417" s="1">
        <v>13639</v>
      </c>
      <c r="H417" s="1">
        <v>13088</v>
      </c>
    </row>
    <row r="418" spans="1:8" ht="13" x14ac:dyDescent="0.15">
      <c r="A418" s="1">
        <v>10635</v>
      </c>
      <c r="B418" s="1">
        <v>7218</v>
      </c>
      <c r="C418" s="1">
        <v>3727</v>
      </c>
      <c r="D418" s="1">
        <v>12667</v>
      </c>
      <c r="E418" s="1">
        <v>12704</v>
      </c>
      <c r="F418" s="1">
        <v>8733</v>
      </c>
      <c r="G418" s="1">
        <v>13639</v>
      </c>
      <c r="H418" s="1">
        <v>13088</v>
      </c>
    </row>
    <row r="419" spans="1:8" ht="13" x14ac:dyDescent="0.15">
      <c r="A419" s="1">
        <v>11171</v>
      </c>
      <c r="B419" s="1">
        <v>7743</v>
      </c>
      <c r="C419" s="1">
        <v>4092</v>
      </c>
      <c r="D419" s="1">
        <v>12997</v>
      </c>
      <c r="E419" s="1">
        <v>12704</v>
      </c>
      <c r="F419" s="1">
        <v>8733</v>
      </c>
      <c r="G419" s="1">
        <v>13639</v>
      </c>
      <c r="H419" s="1">
        <v>13088</v>
      </c>
    </row>
    <row r="420" spans="1:8" ht="13" x14ac:dyDescent="0.15">
      <c r="A420" s="1">
        <v>12248</v>
      </c>
      <c r="B420" s="1">
        <v>3339</v>
      </c>
      <c r="C420" s="1">
        <v>10892</v>
      </c>
      <c r="D420" s="1">
        <v>11513</v>
      </c>
      <c r="E420" s="1">
        <v>12704</v>
      </c>
      <c r="F420" s="1">
        <v>8733</v>
      </c>
      <c r="G420" s="1">
        <v>13639</v>
      </c>
      <c r="H420" s="1">
        <v>13088</v>
      </c>
    </row>
    <row r="421" spans="1:8" ht="13" x14ac:dyDescent="0.15">
      <c r="A421" s="1">
        <v>12033</v>
      </c>
      <c r="B421" s="1">
        <v>4974</v>
      </c>
      <c r="C421" s="1">
        <v>11067</v>
      </c>
      <c r="D421" s="1">
        <v>11692</v>
      </c>
      <c r="E421" s="1">
        <v>12704</v>
      </c>
      <c r="F421" s="1">
        <v>8733</v>
      </c>
      <c r="G421" s="1">
        <v>13639</v>
      </c>
      <c r="H421" s="1">
        <v>13088</v>
      </c>
    </row>
    <row r="422" spans="1:8" ht="13" x14ac:dyDescent="0.15">
      <c r="A422" s="1">
        <v>10671</v>
      </c>
      <c r="B422" s="1">
        <v>7785</v>
      </c>
      <c r="C422" s="1">
        <v>2508</v>
      </c>
      <c r="D422" s="1">
        <v>12750</v>
      </c>
      <c r="E422" s="1">
        <v>12704</v>
      </c>
      <c r="F422" s="1">
        <v>8733</v>
      </c>
      <c r="G422" s="1">
        <v>13639</v>
      </c>
      <c r="H422" s="1">
        <v>13088</v>
      </c>
    </row>
    <row r="423" spans="1:8" ht="13" x14ac:dyDescent="0.15">
      <c r="A423" s="1">
        <v>11564</v>
      </c>
      <c r="B423" s="1">
        <v>6204</v>
      </c>
      <c r="C423" s="1">
        <v>5667</v>
      </c>
      <c r="D423" s="1">
        <v>12830</v>
      </c>
      <c r="E423" s="1">
        <v>12704</v>
      </c>
      <c r="F423" s="1">
        <v>8733</v>
      </c>
      <c r="G423" s="1">
        <v>13639</v>
      </c>
      <c r="H423" s="1">
        <v>13088</v>
      </c>
    </row>
    <row r="424" spans="1:8" ht="13" x14ac:dyDescent="0.15">
      <c r="A424" s="1">
        <v>12586</v>
      </c>
      <c r="B424" s="1">
        <v>3583</v>
      </c>
      <c r="C424" s="1">
        <v>11870</v>
      </c>
      <c r="D424" s="1">
        <v>11421</v>
      </c>
      <c r="E424" s="1">
        <v>12704</v>
      </c>
      <c r="F424" s="1">
        <v>8733</v>
      </c>
      <c r="G424" s="1">
        <v>13639</v>
      </c>
      <c r="H424" s="1">
        <v>13088</v>
      </c>
    </row>
    <row r="425" spans="1:8" ht="13" x14ac:dyDescent="0.15">
      <c r="A425" s="1">
        <v>11207</v>
      </c>
      <c r="B425" s="1">
        <v>5947</v>
      </c>
      <c r="C425" s="1">
        <v>8459</v>
      </c>
      <c r="D425" s="1">
        <v>11998</v>
      </c>
      <c r="E425" s="1">
        <v>12704</v>
      </c>
      <c r="F425" s="1">
        <v>8733</v>
      </c>
      <c r="G425" s="1">
        <v>13639</v>
      </c>
      <c r="H425" s="1">
        <v>13088</v>
      </c>
    </row>
    <row r="426" spans="1:8" ht="13" x14ac:dyDescent="0.15">
      <c r="A426" s="1">
        <v>10923</v>
      </c>
      <c r="B426" s="1">
        <v>8465</v>
      </c>
      <c r="C426" s="1">
        <v>3149</v>
      </c>
      <c r="D426" s="1">
        <v>12793</v>
      </c>
      <c r="E426" s="1">
        <v>12704</v>
      </c>
      <c r="F426" s="1">
        <v>8733</v>
      </c>
      <c r="G426" s="1">
        <v>13639</v>
      </c>
      <c r="H426" s="1">
        <v>13088</v>
      </c>
    </row>
    <row r="427" spans="1:8" ht="13" x14ac:dyDescent="0.15">
      <c r="A427" s="1">
        <v>12013</v>
      </c>
      <c r="B427" s="1">
        <v>4661</v>
      </c>
      <c r="C427" s="1">
        <v>6895</v>
      </c>
      <c r="D427" s="1">
        <v>12220</v>
      </c>
      <c r="E427" s="1">
        <v>12704</v>
      </c>
      <c r="F427" s="1">
        <v>8733</v>
      </c>
      <c r="G427" s="1">
        <v>13639</v>
      </c>
      <c r="H427" s="1">
        <v>13088</v>
      </c>
    </row>
    <row r="428" spans="1:8" ht="13" x14ac:dyDescent="0.15">
      <c r="A428" s="1">
        <v>12396</v>
      </c>
      <c r="B428" s="1">
        <v>4115</v>
      </c>
      <c r="C428" s="1">
        <v>10469</v>
      </c>
      <c r="D428" s="1">
        <v>11423</v>
      </c>
      <c r="E428" s="1">
        <v>12704</v>
      </c>
      <c r="F428" s="1">
        <v>8733</v>
      </c>
      <c r="G428" s="1">
        <v>13639</v>
      </c>
      <c r="H428" s="1">
        <v>13088</v>
      </c>
    </row>
    <row r="429" spans="1:8" ht="13" x14ac:dyDescent="0.15">
      <c r="A429" s="1">
        <v>10683</v>
      </c>
      <c r="B429" s="1">
        <v>6379</v>
      </c>
      <c r="C429" s="1">
        <v>4969</v>
      </c>
      <c r="D429" s="1">
        <v>12114</v>
      </c>
      <c r="E429" s="1">
        <v>12586</v>
      </c>
      <c r="F429" s="1">
        <v>8465</v>
      </c>
      <c r="G429" s="1">
        <v>11870</v>
      </c>
      <c r="H429" s="1">
        <v>12830</v>
      </c>
    </row>
    <row r="430" spans="1:8" ht="13" x14ac:dyDescent="0.15">
      <c r="A430" s="1">
        <v>11102</v>
      </c>
      <c r="B430" s="1">
        <v>7638</v>
      </c>
      <c r="C430" s="1">
        <v>3486</v>
      </c>
      <c r="D430" s="1">
        <v>12598</v>
      </c>
      <c r="E430" s="1">
        <v>12586</v>
      </c>
      <c r="F430" s="1">
        <v>8465</v>
      </c>
      <c r="G430" s="1">
        <v>11870</v>
      </c>
      <c r="H430" s="1">
        <v>12830</v>
      </c>
    </row>
    <row r="431" spans="1:8" ht="13" x14ac:dyDescent="0.15">
      <c r="A431" s="1">
        <v>11843</v>
      </c>
      <c r="B431" s="1">
        <v>3413</v>
      </c>
      <c r="C431" s="1">
        <v>7647</v>
      </c>
      <c r="D431" s="1">
        <v>11795</v>
      </c>
      <c r="E431" s="1">
        <v>12586</v>
      </c>
      <c r="F431" s="1">
        <v>8465</v>
      </c>
      <c r="G431" s="1">
        <v>11870</v>
      </c>
      <c r="H431" s="1">
        <v>12830</v>
      </c>
    </row>
    <row r="432" spans="1:8" ht="13" x14ac:dyDescent="0.15">
      <c r="A432" s="1">
        <v>12003</v>
      </c>
      <c r="B432" s="1">
        <v>4633</v>
      </c>
      <c r="C432" s="1">
        <v>9155</v>
      </c>
      <c r="D432" s="1">
        <v>11538</v>
      </c>
      <c r="E432" s="1">
        <v>12586</v>
      </c>
      <c r="F432" s="1">
        <v>8465</v>
      </c>
      <c r="G432" s="1">
        <v>11870</v>
      </c>
      <c r="H432" s="1">
        <v>12830</v>
      </c>
    </row>
    <row r="433" spans="1:8" ht="13" x14ac:dyDescent="0.15">
      <c r="A433" s="1">
        <v>10726</v>
      </c>
      <c r="B433" s="1">
        <v>6738</v>
      </c>
      <c r="C433" s="1">
        <v>2997</v>
      </c>
      <c r="D433" s="1">
        <v>12330</v>
      </c>
      <c r="E433" s="1">
        <v>12586</v>
      </c>
      <c r="F433" s="1">
        <v>8465</v>
      </c>
      <c r="G433" s="1">
        <v>11870</v>
      </c>
      <c r="H433" s="1">
        <v>12830</v>
      </c>
    </row>
    <row r="434" spans="1:8" ht="13" x14ac:dyDescent="0.15">
      <c r="A434" s="1">
        <v>11325</v>
      </c>
      <c r="B434" s="1">
        <v>6544</v>
      </c>
      <c r="C434" s="1">
        <v>4119</v>
      </c>
      <c r="D434" s="1">
        <v>12494</v>
      </c>
      <c r="E434" s="1">
        <v>12586</v>
      </c>
      <c r="F434" s="1">
        <v>8465</v>
      </c>
      <c r="G434" s="1">
        <v>11870</v>
      </c>
      <c r="H434" s="1">
        <v>12830</v>
      </c>
    </row>
    <row r="435" spans="1:8" ht="13" x14ac:dyDescent="0.15">
      <c r="A435" s="1">
        <v>12105</v>
      </c>
      <c r="B435" s="1">
        <v>3533</v>
      </c>
      <c r="C435" s="1">
        <v>8268</v>
      </c>
      <c r="D435" s="1">
        <v>11465</v>
      </c>
      <c r="E435" s="1">
        <v>12586</v>
      </c>
      <c r="F435" s="1">
        <v>8465</v>
      </c>
      <c r="G435" s="1">
        <v>11870</v>
      </c>
      <c r="H435" s="1">
        <v>12830</v>
      </c>
    </row>
    <row r="436" spans="1:8" ht="13" x14ac:dyDescent="0.15">
      <c r="A436" s="1">
        <v>11544</v>
      </c>
      <c r="B436" s="1">
        <v>5286</v>
      </c>
      <c r="C436" s="1">
        <v>7769</v>
      </c>
      <c r="D436" s="1">
        <v>11763</v>
      </c>
      <c r="E436" s="1">
        <v>12586</v>
      </c>
      <c r="F436" s="1">
        <v>8465</v>
      </c>
      <c r="G436" s="1">
        <v>11870</v>
      </c>
      <c r="H436" s="1">
        <v>12830</v>
      </c>
    </row>
    <row r="437" spans="1:8" ht="13" x14ac:dyDescent="0.15">
      <c r="A437" s="1">
        <v>10860</v>
      </c>
      <c r="B437" s="1">
        <v>7407</v>
      </c>
      <c r="C437" s="1">
        <v>3160</v>
      </c>
      <c r="D437" s="1">
        <v>12295</v>
      </c>
      <c r="E437" s="1">
        <v>12586</v>
      </c>
      <c r="F437" s="1">
        <v>8465</v>
      </c>
      <c r="G437" s="1">
        <v>11870</v>
      </c>
      <c r="H437" s="1">
        <v>12830</v>
      </c>
    </row>
    <row r="438" spans="1:8" ht="13" x14ac:dyDescent="0.15">
      <c r="A438" s="1">
        <v>11644</v>
      </c>
      <c r="B438" s="1">
        <v>5323</v>
      </c>
      <c r="C438" s="1">
        <v>5220</v>
      </c>
      <c r="D438" s="1">
        <v>12135</v>
      </c>
      <c r="E438" s="1">
        <v>12586</v>
      </c>
      <c r="F438" s="1">
        <v>8465</v>
      </c>
      <c r="G438" s="1">
        <v>11870</v>
      </c>
      <c r="H438" s="1">
        <v>12830</v>
      </c>
    </row>
    <row r="439" spans="1:8" ht="13" x14ac:dyDescent="0.15">
      <c r="A439" s="1">
        <v>12238</v>
      </c>
      <c r="B439" s="1">
        <v>3850</v>
      </c>
      <c r="C439" s="1">
        <v>9085</v>
      </c>
      <c r="D439" s="1">
        <v>11433</v>
      </c>
      <c r="E439" s="1">
        <v>12586</v>
      </c>
      <c r="F439" s="1">
        <v>8465</v>
      </c>
      <c r="G439" s="1">
        <v>11870</v>
      </c>
      <c r="H439" s="1">
        <v>12830</v>
      </c>
    </row>
    <row r="440" spans="1:8" ht="13" x14ac:dyDescent="0.15">
      <c r="A440" s="1">
        <v>10826</v>
      </c>
      <c r="B440" s="1">
        <v>5871</v>
      </c>
      <c r="C440" s="1">
        <v>5920</v>
      </c>
      <c r="D440" s="1">
        <v>11936</v>
      </c>
      <c r="E440" s="1">
        <v>12586</v>
      </c>
      <c r="F440" s="1">
        <v>8465</v>
      </c>
      <c r="G440" s="1">
        <v>11870</v>
      </c>
      <c r="H440" s="1">
        <v>12830</v>
      </c>
    </row>
    <row r="441" spans="1:8" ht="13" x14ac:dyDescent="0.15">
      <c r="A441" s="1">
        <v>11082</v>
      </c>
      <c r="B441" s="1">
        <v>7742</v>
      </c>
      <c r="C441" s="1">
        <v>3479</v>
      </c>
      <c r="D441" s="1">
        <v>12467</v>
      </c>
      <c r="E441" s="1">
        <v>12586</v>
      </c>
      <c r="F441" s="1">
        <v>8465</v>
      </c>
      <c r="G441" s="1">
        <v>11870</v>
      </c>
      <c r="H441" s="1">
        <v>12830</v>
      </c>
    </row>
    <row r="442" spans="1:8" ht="13" x14ac:dyDescent="0.15">
      <c r="A442" s="1">
        <v>11687</v>
      </c>
      <c r="B442" s="1">
        <v>3770</v>
      </c>
      <c r="C442" s="1">
        <v>6830</v>
      </c>
      <c r="D442" s="1">
        <v>11908</v>
      </c>
      <c r="E442" s="1">
        <v>12586</v>
      </c>
      <c r="F442" s="1">
        <v>8465</v>
      </c>
      <c r="G442" s="1">
        <v>11870</v>
      </c>
      <c r="H442" s="1">
        <v>12830</v>
      </c>
    </row>
    <row r="443" spans="1:8" ht="13" x14ac:dyDescent="0.15">
      <c r="A443" s="1">
        <v>12110</v>
      </c>
      <c r="B443" s="1">
        <v>4307</v>
      </c>
      <c r="C443" s="1">
        <v>9351</v>
      </c>
      <c r="D443" s="1">
        <v>11467</v>
      </c>
      <c r="E443" s="1">
        <v>12586</v>
      </c>
      <c r="F443" s="1">
        <v>8465</v>
      </c>
      <c r="G443" s="1">
        <v>11870</v>
      </c>
      <c r="H443" s="1">
        <v>12830</v>
      </c>
    </row>
    <row r="444" spans="1:8" ht="13" x14ac:dyDescent="0.15">
      <c r="A444" s="1">
        <v>10698</v>
      </c>
      <c r="B444" s="1">
        <v>6443</v>
      </c>
      <c r="C444" s="1">
        <v>3411</v>
      </c>
      <c r="D444" s="1">
        <v>12263</v>
      </c>
      <c r="E444" s="1">
        <v>12586</v>
      </c>
      <c r="F444" s="1">
        <v>8465</v>
      </c>
      <c r="G444" s="1">
        <v>11870</v>
      </c>
      <c r="H444" s="1">
        <v>12830</v>
      </c>
    </row>
    <row r="445" spans="1:8" ht="13" x14ac:dyDescent="0.15">
      <c r="A445" s="1">
        <v>11271</v>
      </c>
      <c r="B445" s="1">
        <v>7033</v>
      </c>
      <c r="C445" s="1">
        <v>3722</v>
      </c>
      <c r="D445" s="1">
        <v>12505</v>
      </c>
      <c r="E445" s="1">
        <v>12586</v>
      </c>
      <c r="F445" s="1">
        <v>8465</v>
      </c>
      <c r="G445" s="1">
        <v>11870</v>
      </c>
      <c r="H445" s="1">
        <v>12830</v>
      </c>
    </row>
    <row r="446" spans="1:8" ht="13" x14ac:dyDescent="0.15">
      <c r="A446" s="1">
        <v>11914</v>
      </c>
      <c r="B446" s="1">
        <v>3434</v>
      </c>
      <c r="C446" s="1">
        <v>7900</v>
      </c>
      <c r="D446" s="1">
        <v>11513</v>
      </c>
      <c r="E446" s="1">
        <v>12586</v>
      </c>
      <c r="F446" s="1">
        <v>8465</v>
      </c>
      <c r="G446" s="1">
        <v>11870</v>
      </c>
      <c r="H446" s="1">
        <v>12830</v>
      </c>
    </row>
    <row r="447" spans="1:8" ht="13" x14ac:dyDescent="0.15">
      <c r="A447" s="1">
        <v>11748</v>
      </c>
      <c r="B447" s="1">
        <v>4987</v>
      </c>
      <c r="C447" s="1">
        <v>8395</v>
      </c>
      <c r="D447" s="1">
        <v>11723</v>
      </c>
      <c r="E447" s="1">
        <v>12586</v>
      </c>
      <c r="F447" s="1">
        <v>8465</v>
      </c>
      <c r="G447" s="1">
        <v>11870</v>
      </c>
      <c r="H447" s="1">
        <v>12830</v>
      </c>
    </row>
    <row r="448" spans="1:8" ht="13" x14ac:dyDescent="0.15">
      <c r="A448" s="1">
        <v>10838</v>
      </c>
      <c r="B448" s="1">
        <v>7083</v>
      </c>
      <c r="C448" s="1">
        <v>3058</v>
      </c>
      <c r="D448" s="1">
        <v>12282</v>
      </c>
      <c r="E448" s="1">
        <v>12586</v>
      </c>
      <c r="F448" s="1">
        <v>8465</v>
      </c>
      <c r="G448" s="1">
        <v>11870</v>
      </c>
      <c r="H448" s="1">
        <v>12830</v>
      </c>
    </row>
    <row r="449" spans="1:8" ht="13" x14ac:dyDescent="0.15">
      <c r="A449" s="1">
        <v>11529</v>
      </c>
      <c r="B449" s="1">
        <v>5882</v>
      </c>
      <c r="C449" s="1">
        <v>4658</v>
      </c>
      <c r="D449" s="1">
        <v>12277</v>
      </c>
      <c r="E449" s="1">
        <v>12110</v>
      </c>
      <c r="F449" s="1">
        <v>7742</v>
      </c>
      <c r="G449" s="1">
        <v>9351</v>
      </c>
      <c r="H449" s="1">
        <v>12505</v>
      </c>
    </row>
    <row r="450" spans="1:8" ht="13" x14ac:dyDescent="0.15">
      <c r="A450" s="1">
        <v>12219</v>
      </c>
      <c r="B450" s="1">
        <v>3655</v>
      </c>
      <c r="C450" s="1">
        <v>8714</v>
      </c>
      <c r="D450" s="1">
        <v>11476</v>
      </c>
      <c r="E450" s="1">
        <v>12219</v>
      </c>
      <c r="F450" s="1">
        <v>7742</v>
      </c>
      <c r="G450" s="1">
        <v>9351</v>
      </c>
      <c r="H450" s="1">
        <v>12505</v>
      </c>
    </row>
    <row r="451" spans="1:8" ht="13" x14ac:dyDescent="0.15">
      <c r="A451" s="1">
        <v>11231</v>
      </c>
      <c r="B451" s="1">
        <v>5637</v>
      </c>
      <c r="C451" s="1">
        <v>6793</v>
      </c>
      <c r="D451" s="1">
        <v>11888</v>
      </c>
      <c r="E451" s="1">
        <v>12219</v>
      </c>
      <c r="F451" s="1">
        <v>7742</v>
      </c>
      <c r="G451" s="1">
        <v>9351</v>
      </c>
      <c r="H451" s="1">
        <v>12505</v>
      </c>
    </row>
    <row r="452" spans="1:8" ht="13" x14ac:dyDescent="0.15">
      <c r="A452" s="1">
        <v>10930</v>
      </c>
      <c r="B452" s="1">
        <v>7762</v>
      </c>
      <c r="C452" s="1">
        <v>3351</v>
      </c>
      <c r="D452" s="1">
        <v>12366</v>
      </c>
      <c r="E452" s="1">
        <v>12219</v>
      </c>
      <c r="F452" s="1">
        <v>7762</v>
      </c>
      <c r="G452" s="1">
        <v>9351</v>
      </c>
      <c r="H452" s="1">
        <v>12505</v>
      </c>
    </row>
    <row r="453" spans="1:8" ht="13" x14ac:dyDescent="0.15">
      <c r="A453" s="1">
        <v>11809</v>
      </c>
      <c r="B453" s="1">
        <v>4476</v>
      </c>
      <c r="C453" s="1">
        <v>6046</v>
      </c>
      <c r="D453" s="1">
        <v>12073</v>
      </c>
      <c r="E453" s="1">
        <v>12219</v>
      </c>
      <c r="F453" s="1">
        <v>7762</v>
      </c>
      <c r="G453" s="1">
        <v>9351</v>
      </c>
      <c r="H453" s="1">
        <v>12505</v>
      </c>
    </row>
    <row r="454" spans="1:8" ht="13" x14ac:dyDescent="0.15">
      <c r="A454" s="1">
        <v>12300</v>
      </c>
      <c r="B454" s="1">
        <v>4109</v>
      </c>
      <c r="C454" s="1">
        <v>9532</v>
      </c>
      <c r="D454" s="1">
        <v>11472</v>
      </c>
      <c r="E454" s="1">
        <v>12300</v>
      </c>
      <c r="F454" s="1">
        <v>7762</v>
      </c>
      <c r="G454" s="1">
        <v>9532</v>
      </c>
      <c r="H454" s="1">
        <v>12505</v>
      </c>
    </row>
    <row r="455" spans="1:8" ht="13" x14ac:dyDescent="0.15">
      <c r="A455" s="1">
        <v>10639</v>
      </c>
      <c r="B455" s="1">
        <v>6228</v>
      </c>
      <c r="C455" s="1">
        <v>4485</v>
      </c>
      <c r="D455" s="1">
        <v>12078</v>
      </c>
      <c r="E455" s="1">
        <v>12300</v>
      </c>
      <c r="F455" s="1">
        <v>7762</v>
      </c>
      <c r="G455" s="1">
        <v>9532</v>
      </c>
      <c r="H455" s="1">
        <v>12505</v>
      </c>
    </row>
    <row r="456" spans="1:8" ht="13" x14ac:dyDescent="0.15">
      <c r="A456" s="1">
        <v>11141</v>
      </c>
      <c r="B456" s="1">
        <v>7415</v>
      </c>
      <c r="C456" s="1">
        <v>3484</v>
      </c>
      <c r="D456" s="1">
        <v>12562</v>
      </c>
      <c r="E456" s="1">
        <v>12300</v>
      </c>
      <c r="F456" s="1">
        <v>7762</v>
      </c>
      <c r="G456" s="1">
        <v>9532</v>
      </c>
      <c r="H456" s="1">
        <v>12562</v>
      </c>
    </row>
    <row r="457" spans="1:8" ht="13" x14ac:dyDescent="0.15">
      <c r="A457" s="1">
        <v>11761</v>
      </c>
      <c r="B457" s="1">
        <v>3422</v>
      </c>
      <c r="C457" s="1">
        <v>7547</v>
      </c>
      <c r="D457" s="1">
        <v>11728</v>
      </c>
      <c r="E457" s="1">
        <v>12300</v>
      </c>
      <c r="F457" s="1">
        <v>7762</v>
      </c>
      <c r="G457" s="1">
        <v>9532</v>
      </c>
      <c r="H457" s="1">
        <v>12562</v>
      </c>
    </row>
    <row r="458" spans="1:8" ht="13" x14ac:dyDescent="0.15">
      <c r="A458" s="1">
        <v>11854</v>
      </c>
      <c r="B458" s="1">
        <v>4653</v>
      </c>
      <c r="C458" s="1">
        <v>8936</v>
      </c>
      <c r="D458" s="1">
        <v>11635</v>
      </c>
      <c r="E458" s="1">
        <v>12300</v>
      </c>
      <c r="F458" s="1">
        <v>7762</v>
      </c>
      <c r="G458" s="1">
        <v>9532</v>
      </c>
      <c r="H458" s="1">
        <v>12562</v>
      </c>
    </row>
    <row r="459" spans="1:8" ht="13" x14ac:dyDescent="0.15">
      <c r="A459" s="1">
        <v>10725</v>
      </c>
      <c r="B459" s="1">
        <v>6800</v>
      </c>
      <c r="C459" s="1">
        <v>2956</v>
      </c>
      <c r="D459" s="1">
        <v>12334</v>
      </c>
      <c r="E459" s="1">
        <v>12300</v>
      </c>
      <c r="F459" s="1">
        <v>7762</v>
      </c>
      <c r="G459" s="1">
        <v>9532</v>
      </c>
      <c r="H459" s="1">
        <v>12562</v>
      </c>
    </row>
    <row r="460" spans="1:8" ht="13" x14ac:dyDescent="0.15">
      <c r="A460" s="1">
        <v>11420</v>
      </c>
      <c r="B460" s="1">
        <v>6377</v>
      </c>
      <c r="C460" s="1">
        <v>4234</v>
      </c>
      <c r="D460" s="1">
        <v>12471</v>
      </c>
      <c r="E460" s="1">
        <v>12300</v>
      </c>
      <c r="F460" s="1">
        <v>7762</v>
      </c>
      <c r="G460" s="1">
        <v>9532</v>
      </c>
      <c r="H460" s="1">
        <v>12562</v>
      </c>
    </row>
    <row r="461" spans="1:8" ht="13" x14ac:dyDescent="0.15">
      <c r="A461" s="1">
        <v>12050</v>
      </c>
      <c r="B461" s="1">
        <v>3541</v>
      </c>
      <c r="C461" s="1">
        <v>8428</v>
      </c>
      <c r="D461" s="1">
        <v>11522</v>
      </c>
      <c r="E461" s="1">
        <v>12300</v>
      </c>
      <c r="F461" s="1">
        <v>7762</v>
      </c>
      <c r="G461" s="1">
        <v>9532</v>
      </c>
      <c r="H461" s="1">
        <v>12562</v>
      </c>
    </row>
    <row r="462" spans="1:8" ht="13" x14ac:dyDescent="0.15">
      <c r="A462" s="1">
        <v>11459</v>
      </c>
      <c r="B462" s="1">
        <v>5455</v>
      </c>
      <c r="C462" s="1">
        <v>7591</v>
      </c>
      <c r="D462" s="1">
        <v>11877</v>
      </c>
      <c r="E462" s="1">
        <v>12300</v>
      </c>
      <c r="F462" s="1">
        <v>7762</v>
      </c>
      <c r="G462" s="1">
        <v>9532</v>
      </c>
      <c r="H462" s="1">
        <v>12562</v>
      </c>
    </row>
    <row r="463" spans="1:8" ht="13" x14ac:dyDescent="0.15">
      <c r="A463" s="1">
        <v>10994</v>
      </c>
      <c r="B463" s="1">
        <v>7592</v>
      </c>
      <c r="C463" s="1">
        <v>3157</v>
      </c>
      <c r="D463" s="1">
        <v>12378</v>
      </c>
      <c r="E463" s="1">
        <v>12300</v>
      </c>
      <c r="F463" s="1">
        <v>7762</v>
      </c>
      <c r="G463" s="1">
        <v>9532</v>
      </c>
      <c r="H463" s="1">
        <v>12562</v>
      </c>
    </row>
    <row r="464" spans="1:8" ht="13" x14ac:dyDescent="0.15">
      <c r="A464" s="1">
        <v>11704</v>
      </c>
      <c r="B464" s="1">
        <v>5126</v>
      </c>
      <c r="C464" s="1">
        <v>5596</v>
      </c>
      <c r="D464" s="1">
        <v>12266</v>
      </c>
      <c r="E464" s="1">
        <v>12300</v>
      </c>
      <c r="F464" s="1">
        <v>7762</v>
      </c>
      <c r="G464" s="1">
        <v>9532</v>
      </c>
      <c r="H464" s="1">
        <v>12562</v>
      </c>
    </row>
    <row r="465" spans="1:8" ht="13" x14ac:dyDescent="0.15">
      <c r="A465" s="1">
        <v>12353</v>
      </c>
      <c r="B465" s="1">
        <v>3955</v>
      </c>
      <c r="C465" s="1">
        <v>9617</v>
      </c>
      <c r="D465" s="1">
        <v>11471</v>
      </c>
      <c r="E465" s="1">
        <v>12353</v>
      </c>
      <c r="F465" s="1">
        <v>7762</v>
      </c>
      <c r="G465" s="1">
        <v>9617</v>
      </c>
      <c r="H465" s="1">
        <v>12562</v>
      </c>
    </row>
    <row r="466" spans="1:8" ht="13" x14ac:dyDescent="0.15">
      <c r="A466" s="1">
        <v>10778</v>
      </c>
      <c r="B466" s="1">
        <v>6147</v>
      </c>
      <c r="C466" s="1">
        <v>5680</v>
      </c>
      <c r="D466" s="1">
        <v>12055</v>
      </c>
      <c r="E466" s="1">
        <v>12353</v>
      </c>
      <c r="F466" s="1">
        <v>7762</v>
      </c>
      <c r="G466" s="1">
        <v>9617</v>
      </c>
      <c r="H466" s="1">
        <v>12562</v>
      </c>
    </row>
    <row r="467" spans="1:8" ht="13" x14ac:dyDescent="0.15">
      <c r="A467" s="1">
        <v>11069</v>
      </c>
      <c r="B467" s="1">
        <v>7861</v>
      </c>
      <c r="C467" s="1">
        <v>3491</v>
      </c>
      <c r="D467" s="1">
        <v>12618</v>
      </c>
      <c r="E467" s="1">
        <v>12353</v>
      </c>
      <c r="F467" s="1">
        <v>7861</v>
      </c>
      <c r="G467" s="1">
        <v>9617</v>
      </c>
      <c r="H467" s="1">
        <v>12618</v>
      </c>
    </row>
    <row r="468" spans="1:8" ht="13" x14ac:dyDescent="0.15">
      <c r="A468" s="1">
        <v>11859</v>
      </c>
      <c r="B468" s="1">
        <v>3597</v>
      </c>
      <c r="C468" s="1">
        <v>7582</v>
      </c>
      <c r="D468" s="1">
        <v>11944</v>
      </c>
      <c r="E468" s="1">
        <v>12353</v>
      </c>
      <c r="F468" s="1">
        <v>7861</v>
      </c>
      <c r="G468" s="1">
        <v>9617</v>
      </c>
      <c r="H468" s="1">
        <v>12618</v>
      </c>
    </row>
    <row r="469" spans="1:8" ht="13" x14ac:dyDescent="0.15">
      <c r="A469" s="1">
        <v>12226</v>
      </c>
      <c r="B469" s="1">
        <v>4423</v>
      </c>
      <c r="C469" s="1">
        <v>9927</v>
      </c>
      <c r="D469" s="1">
        <v>11491</v>
      </c>
      <c r="E469" s="1">
        <v>12353</v>
      </c>
      <c r="F469" s="1">
        <v>7861</v>
      </c>
      <c r="G469" s="1">
        <v>9927</v>
      </c>
      <c r="H469" s="1">
        <v>12618</v>
      </c>
    </row>
    <row r="470" spans="1:8" ht="13" x14ac:dyDescent="0.15">
      <c r="A470" s="1">
        <v>10592</v>
      </c>
      <c r="B470" s="1">
        <v>6808</v>
      </c>
      <c r="C470" s="1">
        <v>3167</v>
      </c>
      <c r="D470" s="1">
        <v>12481</v>
      </c>
      <c r="E470" s="1">
        <v>12353</v>
      </c>
      <c r="F470" s="1">
        <v>7861</v>
      </c>
      <c r="G470" s="1">
        <v>9927</v>
      </c>
      <c r="H470" s="1">
        <v>12618</v>
      </c>
    </row>
    <row r="471" spans="1:8" ht="13" x14ac:dyDescent="0.15">
      <c r="A471" s="1">
        <v>11320</v>
      </c>
      <c r="B471" s="1">
        <v>7126</v>
      </c>
      <c r="C471" s="1">
        <v>4017</v>
      </c>
      <c r="D471" s="1">
        <v>12751</v>
      </c>
      <c r="E471" s="1">
        <v>12353</v>
      </c>
      <c r="F471" s="1">
        <v>7861</v>
      </c>
      <c r="G471" s="1">
        <v>9927</v>
      </c>
      <c r="H471" s="1">
        <v>12751</v>
      </c>
    </row>
    <row r="472" spans="1:8" ht="13" x14ac:dyDescent="0.15">
      <c r="A472" s="1">
        <v>12038</v>
      </c>
      <c r="B472" s="1">
        <v>3422</v>
      </c>
      <c r="C472" s="1">
        <v>9171</v>
      </c>
      <c r="D472" s="1">
        <v>11556</v>
      </c>
      <c r="E472" s="1">
        <v>12353</v>
      </c>
      <c r="F472" s="1">
        <v>7861</v>
      </c>
      <c r="G472" s="1">
        <v>9927</v>
      </c>
      <c r="H472" s="1">
        <v>12751</v>
      </c>
    </row>
    <row r="473" spans="1:8" ht="13" x14ac:dyDescent="0.15">
      <c r="A473" s="1">
        <v>11789</v>
      </c>
      <c r="B473" s="1">
        <v>5130</v>
      </c>
      <c r="C473" s="1">
        <v>9217</v>
      </c>
      <c r="D473" s="1">
        <v>11758</v>
      </c>
      <c r="E473" s="1">
        <v>12353</v>
      </c>
      <c r="F473" s="1">
        <v>7861</v>
      </c>
      <c r="G473" s="1">
        <v>9927</v>
      </c>
      <c r="H473" s="1">
        <v>12751</v>
      </c>
    </row>
    <row r="474" spans="1:8" ht="13" x14ac:dyDescent="0.15">
      <c r="A474" s="1">
        <v>10785</v>
      </c>
      <c r="B474" s="1">
        <v>7613</v>
      </c>
      <c r="C474" s="1">
        <v>2732</v>
      </c>
      <c r="D474" s="1">
        <v>12559</v>
      </c>
      <c r="E474" s="1">
        <v>12353</v>
      </c>
      <c r="F474" s="1">
        <v>7861</v>
      </c>
      <c r="G474" s="1">
        <v>9927</v>
      </c>
      <c r="H474" s="1">
        <v>12751</v>
      </c>
    </row>
    <row r="475" spans="1:8" ht="13" x14ac:dyDescent="0.15">
      <c r="A475" s="1">
        <v>11613</v>
      </c>
      <c r="B475" s="1">
        <v>5767</v>
      </c>
      <c r="C475" s="1">
        <v>5437</v>
      </c>
      <c r="D475" s="1">
        <v>12555</v>
      </c>
      <c r="E475" s="1">
        <v>12353</v>
      </c>
      <c r="F475" s="1">
        <v>7861</v>
      </c>
      <c r="G475" s="1">
        <v>9927</v>
      </c>
      <c r="H475" s="1">
        <v>12751</v>
      </c>
    </row>
    <row r="476" spans="1:8" ht="13" x14ac:dyDescent="0.15">
      <c r="A476" s="1">
        <v>12438</v>
      </c>
      <c r="B476" s="1">
        <v>3744</v>
      </c>
      <c r="C476" s="1">
        <v>10397</v>
      </c>
      <c r="D476" s="1">
        <v>11490</v>
      </c>
      <c r="E476" s="1">
        <v>12438</v>
      </c>
      <c r="F476" s="1">
        <v>7861</v>
      </c>
      <c r="G476" s="1">
        <v>10397</v>
      </c>
      <c r="H476" s="1">
        <v>12751</v>
      </c>
    </row>
    <row r="477" spans="1:8" ht="13" x14ac:dyDescent="0.15">
      <c r="A477" s="1">
        <v>11122</v>
      </c>
      <c r="B477" s="1">
        <v>6122</v>
      </c>
      <c r="C477" s="1">
        <v>7287</v>
      </c>
      <c r="D477" s="1">
        <v>12015</v>
      </c>
      <c r="E477" s="1">
        <v>12438</v>
      </c>
      <c r="F477" s="1">
        <v>7861</v>
      </c>
      <c r="G477" s="1">
        <v>10397</v>
      </c>
      <c r="H477" s="1">
        <v>12751</v>
      </c>
    </row>
    <row r="478" spans="1:8" ht="13" x14ac:dyDescent="0.15">
      <c r="A478" s="1">
        <v>10938</v>
      </c>
      <c r="B478" s="1">
        <v>8471</v>
      </c>
      <c r="C478" s="1">
        <v>3219</v>
      </c>
      <c r="D478" s="1">
        <v>12906</v>
      </c>
      <c r="E478" s="1">
        <v>12438</v>
      </c>
      <c r="F478" s="1">
        <v>8471</v>
      </c>
      <c r="G478" s="1">
        <v>10397</v>
      </c>
      <c r="H478" s="1">
        <v>12906</v>
      </c>
    </row>
    <row r="479" spans="1:8" ht="13" x14ac:dyDescent="0.15">
      <c r="A479" s="1">
        <v>12135</v>
      </c>
      <c r="B479" s="1">
        <v>4211</v>
      </c>
      <c r="C479" s="1">
        <v>8730</v>
      </c>
      <c r="D479" s="1">
        <v>12158</v>
      </c>
      <c r="E479" s="1">
        <v>12438</v>
      </c>
      <c r="F479" s="1">
        <v>8471</v>
      </c>
      <c r="G479" s="1">
        <v>10397</v>
      </c>
      <c r="H479" s="1">
        <v>12906</v>
      </c>
    </row>
    <row r="480" spans="1:8" ht="13" x14ac:dyDescent="0.15">
      <c r="A480" s="1">
        <v>12736</v>
      </c>
      <c r="B480" s="1">
        <v>4147</v>
      </c>
      <c r="C480" s="1">
        <v>13327</v>
      </c>
      <c r="D480" s="1">
        <v>11365</v>
      </c>
      <c r="E480" s="1">
        <v>12736</v>
      </c>
      <c r="F480" s="1">
        <v>8471</v>
      </c>
      <c r="G480" s="1">
        <v>13327</v>
      </c>
      <c r="H480" s="1">
        <v>12906</v>
      </c>
    </row>
    <row r="481" spans="1:8" ht="13" x14ac:dyDescent="0.15">
      <c r="A481" s="1">
        <v>10616</v>
      </c>
      <c r="B481" s="1">
        <v>7333</v>
      </c>
      <c r="C481" s="1">
        <v>4482</v>
      </c>
      <c r="D481" s="1">
        <v>12674</v>
      </c>
      <c r="E481" s="1">
        <v>12736</v>
      </c>
      <c r="F481" s="1">
        <v>8471</v>
      </c>
      <c r="G481" s="1">
        <v>13327</v>
      </c>
      <c r="H481" s="1">
        <v>12906</v>
      </c>
    </row>
    <row r="482" spans="1:8" ht="13" x14ac:dyDescent="0.15">
      <c r="A482" s="1">
        <v>11138</v>
      </c>
      <c r="B482" s="1">
        <v>8222</v>
      </c>
      <c r="C482" s="1">
        <v>5230</v>
      </c>
      <c r="D482" s="1">
        <v>13144</v>
      </c>
      <c r="E482" s="1">
        <v>12736</v>
      </c>
      <c r="F482" s="1">
        <v>8471</v>
      </c>
      <c r="G482" s="1">
        <v>13327</v>
      </c>
      <c r="H482" s="1">
        <v>13144</v>
      </c>
    </row>
    <row r="483" spans="1:8" ht="13" x14ac:dyDescent="0.15">
      <c r="A483" s="1">
        <v>12265</v>
      </c>
      <c r="B483" s="1">
        <v>3587</v>
      </c>
      <c r="C483" s="1">
        <v>12834</v>
      </c>
      <c r="D483" s="1">
        <v>11698</v>
      </c>
      <c r="E483" s="1">
        <v>12736</v>
      </c>
      <c r="F483" s="1">
        <v>8471</v>
      </c>
      <c r="G483" s="1">
        <v>13327</v>
      </c>
      <c r="H483" s="1">
        <v>13144</v>
      </c>
    </row>
    <row r="484" spans="1:8" ht="13" x14ac:dyDescent="0.15">
      <c r="A484" s="1">
        <v>12264</v>
      </c>
      <c r="B484" s="1">
        <v>5032</v>
      </c>
      <c r="C484" s="1">
        <v>15122</v>
      </c>
      <c r="D484" s="1">
        <v>12019</v>
      </c>
      <c r="E484" s="1">
        <v>12736</v>
      </c>
      <c r="F484" s="1">
        <v>8471</v>
      </c>
      <c r="G484" s="1">
        <v>15122</v>
      </c>
      <c r="H484" s="1">
        <v>13144</v>
      </c>
    </row>
    <row r="485" spans="1:8" ht="13" x14ac:dyDescent="0.15">
      <c r="A485" s="1">
        <v>10909</v>
      </c>
      <c r="B485" s="1">
        <v>7681</v>
      </c>
      <c r="C485" s="1">
        <v>11345</v>
      </c>
      <c r="D485" s="1">
        <v>12635</v>
      </c>
      <c r="E485" s="1">
        <v>12736</v>
      </c>
      <c r="F485" s="1">
        <v>8471</v>
      </c>
      <c r="G485" s="1">
        <v>15122</v>
      </c>
      <c r="H485" s="1">
        <v>13144</v>
      </c>
    </row>
    <row r="486" spans="1:8" ht="13" x14ac:dyDescent="0.15">
      <c r="A486" s="1">
        <v>11518</v>
      </c>
      <c r="B486" s="1">
        <v>6713</v>
      </c>
      <c r="C486" s="1">
        <v>12217</v>
      </c>
      <c r="D486" s="1">
        <v>12798</v>
      </c>
      <c r="E486" s="1">
        <v>12736</v>
      </c>
      <c r="F486" s="1">
        <v>8471</v>
      </c>
      <c r="G486" s="1">
        <v>15122</v>
      </c>
      <c r="H486" s="1">
        <v>13144</v>
      </c>
    </row>
    <row r="487" spans="1:8" ht="13" x14ac:dyDescent="0.15">
      <c r="A487" s="1">
        <v>12518</v>
      </c>
      <c r="B487" s="1">
        <v>3802</v>
      </c>
      <c r="C487" s="1">
        <v>15514</v>
      </c>
      <c r="D487" s="1">
        <v>11656</v>
      </c>
      <c r="E487" s="1">
        <v>12736</v>
      </c>
      <c r="F487" s="1">
        <v>8471</v>
      </c>
      <c r="G487" s="1">
        <v>15514</v>
      </c>
      <c r="H487" s="1">
        <v>13144</v>
      </c>
    </row>
    <row r="488" spans="1:8" ht="13" x14ac:dyDescent="0.15">
      <c r="A488" s="1">
        <v>11478</v>
      </c>
      <c r="B488" s="1">
        <v>5672</v>
      </c>
      <c r="C488" s="1">
        <v>15347</v>
      </c>
      <c r="D488" s="1">
        <v>12160</v>
      </c>
      <c r="E488" s="1">
        <v>12736</v>
      </c>
      <c r="F488" s="1">
        <v>8471</v>
      </c>
      <c r="G488" s="1">
        <v>15514</v>
      </c>
      <c r="H488" s="1">
        <v>13144</v>
      </c>
    </row>
    <row r="489" spans="1:8" ht="13" x14ac:dyDescent="0.15">
      <c r="A489" s="1">
        <v>11053</v>
      </c>
      <c r="B489" s="1">
        <v>8179</v>
      </c>
      <c r="C489" s="1">
        <v>11816</v>
      </c>
      <c r="D489" s="1">
        <v>12654</v>
      </c>
      <c r="E489" s="1">
        <v>12736</v>
      </c>
      <c r="F489" s="1">
        <v>8222</v>
      </c>
      <c r="G489" s="1">
        <v>15514</v>
      </c>
      <c r="H489" s="1">
        <v>13144</v>
      </c>
    </row>
    <row r="490" spans="1:8" ht="13" x14ac:dyDescent="0.15">
      <c r="A490" s="1">
        <v>12112</v>
      </c>
      <c r="B490" s="1">
        <v>5029</v>
      </c>
      <c r="C490" s="1">
        <v>13098</v>
      </c>
      <c r="D490" s="1">
        <v>12431</v>
      </c>
      <c r="E490" s="1">
        <v>12736</v>
      </c>
      <c r="F490" s="1">
        <v>8222</v>
      </c>
      <c r="G490" s="1">
        <v>15514</v>
      </c>
      <c r="H490" s="1">
        <v>13144</v>
      </c>
    </row>
    <row r="491" spans="1:8" ht="13" x14ac:dyDescent="0.15">
      <c r="A491" s="1">
        <v>12658</v>
      </c>
      <c r="B491" s="1">
        <v>4168</v>
      </c>
      <c r="C491" s="1">
        <v>16022</v>
      </c>
      <c r="D491" s="1">
        <v>11740</v>
      </c>
      <c r="E491" s="1">
        <v>12736</v>
      </c>
      <c r="F491" s="1">
        <v>8222</v>
      </c>
      <c r="G491" s="1">
        <v>16022</v>
      </c>
      <c r="H491" s="1">
        <v>13144</v>
      </c>
    </row>
    <row r="492" spans="1:8" ht="13" x14ac:dyDescent="0.15">
      <c r="A492" s="1">
        <v>10862</v>
      </c>
      <c r="B492" s="1">
        <v>6592</v>
      </c>
      <c r="C492" s="1">
        <v>13923</v>
      </c>
      <c r="D492" s="1">
        <v>12129</v>
      </c>
      <c r="E492" s="1">
        <v>12736</v>
      </c>
      <c r="F492" s="1">
        <v>8222</v>
      </c>
      <c r="G492" s="1">
        <v>16022</v>
      </c>
      <c r="H492" s="1">
        <v>13144</v>
      </c>
    </row>
    <row r="493" spans="1:8" ht="13" x14ac:dyDescent="0.15">
      <c r="A493" s="1">
        <v>11225</v>
      </c>
      <c r="B493" s="1">
        <v>8163</v>
      </c>
      <c r="C493" s="1">
        <v>12037</v>
      </c>
      <c r="D493" s="1">
        <v>12753</v>
      </c>
      <c r="E493" s="1">
        <v>12736</v>
      </c>
      <c r="F493" s="1">
        <v>8222</v>
      </c>
      <c r="G493" s="1">
        <v>16022</v>
      </c>
      <c r="H493" s="1">
        <v>13144</v>
      </c>
    </row>
    <row r="494" spans="1:8" ht="13" x14ac:dyDescent="0.15">
      <c r="A494" s="1">
        <v>12132</v>
      </c>
      <c r="B494" s="1">
        <v>3632</v>
      </c>
      <c r="C494" s="1">
        <v>14498</v>
      </c>
      <c r="D494" s="1">
        <v>11800</v>
      </c>
      <c r="E494" s="1">
        <v>12736</v>
      </c>
      <c r="F494" s="1">
        <v>8222</v>
      </c>
      <c r="G494" s="1">
        <v>16022</v>
      </c>
      <c r="H494" s="1">
        <v>13144</v>
      </c>
    </row>
    <row r="495" spans="1:8" ht="13" x14ac:dyDescent="0.15">
      <c r="A495" s="1">
        <v>12445</v>
      </c>
      <c r="B495" s="1">
        <v>4630</v>
      </c>
      <c r="C495" s="1">
        <v>16249</v>
      </c>
      <c r="D495" s="1">
        <v>11912</v>
      </c>
      <c r="E495" s="1">
        <v>12736</v>
      </c>
      <c r="F495" s="1">
        <v>8222</v>
      </c>
      <c r="G495" s="1">
        <v>16249</v>
      </c>
      <c r="H495" s="1">
        <v>13144</v>
      </c>
    </row>
    <row r="496" spans="1:8" ht="13" x14ac:dyDescent="0.15">
      <c r="A496" s="1">
        <v>10842</v>
      </c>
      <c r="B496" s="1">
        <v>7152</v>
      </c>
      <c r="C496" s="1">
        <v>12289</v>
      </c>
      <c r="D496" s="1">
        <v>12514</v>
      </c>
      <c r="E496" s="1">
        <v>12736</v>
      </c>
      <c r="F496" s="1">
        <v>8222</v>
      </c>
      <c r="G496" s="1">
        <v>16249</v>
      </c>
      <c r="H496" s="1">
        <v>13144</v>
      </c>
    </row>
    <row r="497" spans="1:8" ht="13" x14ac:dyDescent="0.15">
      <c r="A497" s="1">
        <v>11309</v>
      </c>
      <c r="B497" s="1">
        <v>7241</v>
      </c>
      <c r="C497" s="1">
        <v>12204</v>
      </c>
      <c r="D497" s="1">
        <v>12810</v>
      </c>
      <c r="E497" s="1">
        <v>12736</v>
      </c>
      <c r="F497" s="1">
        <v>8222</v>
      </c>
      <c r="G497" s="1">
        <v>16249</v>
      </c>
      <c r="H497" s="1">
        <v>13144</v>
      </c>
    </row>
    <row r="498" spans="1:8" ht="13" x14ac:dyDescent="0.15">
      <c r="A498" s="1">
        <v>12371</v>
      </c>
      <c r="B498" s="1">
        <v>3676</v>
      </c>
      <c r="C498" s="1">
        <v>15317</v>
      </c>
      <c r="D498" s="1">
        <v>11657</v>
      </c>
      <c r="E498" s="1">
        <v>12736</v>
      </c>
      <c r="F498" s="1">
        <v>8222</v>
      </c>
      <c r="G498" s="1">
        <v>16249</v>
      </c>
      <c r="H498" s="1">
        <v>13144</v>
      </c>
    </row>
    <row r="499" spans="1:8" ht="13" x14ac:dyDescent="0.15">
      <c r="A499" s="1">
        <v>11889</v>
      </c>
      <c r="B499" s="1">
        <v>5253</v>
      </c>
      <c r="C499" s="1">
        <v>15686</v>
      </c>
      <c r="D499" s="1">
        <v>12123</v>
      </c>
      <c r="E499" s="1">
        <v>12736</v>
      </c>
      <c r="F499" s="1">
        <v>8222</v>
      </c>
      <c r="G499" s="1">
        <v>16249</v>
      </c>
      <c r="H499" s="1">
        <v>13144</v>
      </c>
    </row>
    <row r="500" spans="1:8" ht="13" x14ac:dyDescent="0.15">
      <c r="A500" s="1">
        <v>10998</v>
      </c>
      <c r="B500" s="1">
        <v>7814</v>
      </c>
      <c r="C500" s="1">
        <v>11874</v>
      </c>
      <c r="D500" s="1">
        <v>12550</v>
      </c>
      <c r="E500" s="1">
        <v>12736</v>
      </c>
      <c r="F500" s="1">
        <v>8222</v>
      </c>
      <c r="G500" s="1">
        <v>16249</v>
      </c>
      <c r="H500" s="1">
        <v>13144</v>
      </c>
    </row>
    <row r="501" spans="1:8" ht="13" x14ac:dyDescent="0.15">
      <c r="A501" s="1">
        <v>11744</v>
      </c>
      <c r="B501" s="1">
        <v>5756</v>
      </c>
      <c r="C501" s="1">
        <v>12758</v>
      </c>
      <c r="D501" s="1">
        <v>12600</v>
      </c>
      <c r="E501" s="1">
        <v>12736</v>
      </c>
      <c r="F501" s="1">
        <v>8222</v>
      </c>
      <c r="G501" s="1">
        <v>16249</v>
      </c>
      <c r="H501" s="1">
        <v>13144</v>
      </c>
    </row>
    <row r="502" spans="1:8" ht="13" x14ac:dyDescent="0.15">
      <c r="A502" s="1">
        <v>12631</v>
      </c>
      <c r="B502" s="1">
        <v>3973</v>
      </c>
      <c r="C502" s="1">
        <v>15811</v>
      </c>
      <c r="D502" s="1">
        <v>11667</v>
      </c>
      <c r="E502" s="1">
        <v>12736</v>
      </c>
      <c r="F502" s="1">
        <v>8222</v>
      </c>
      <c r="G502" s="1">
        <v>16249</v>
      </c>
      <c r="H502" s="1">
        <v>13144</v>
      </c>
    </row>
    <row r="503" spans="1:8" ht="13" x14ac:dyDescent="0.15">
      <c r="A503" s="1">
        <v>11079</v>
      </c>
      <c r="B503" s="1">
        <v>6120</v>
      </c>
      <c r="C503" s="1">
        <v>14650</v>
      </c>
      <c r="D503" s="1">
        <v>12103</v>
      </c>
      <c r="E503" s="1">
        <v>12736</v>
      </c>
      <c r="F503" s="1">
        <v>8222</v>
      </c>
      <c r="G503" s="1">
        <v>16249</v>
      </c>
      <c r="H503" s="1">
        <v>13144</v>
      </c>
    </row>
    <row r="504" spans="1:8" ht="13" x14ac:dyDescent="0.15">
      <c r="A504" s="1">
        <v>11006</v>
      </c>
      <c r="B504" s="1">
        <v>8342</v>
      </c>
      <c r="C504" s="1">
        <v>11994</v>
      </c>
      <c r="D504" s="1">
        <v>12701</v>
      </c>
      <c r="E504" s="1">
        <v>12736</v>
      </c>
      <c r="F504" s="1">
        <v>8342</v>
      </c>
      <c r="G504" s="1">
        <v>16249</v>
      </c>
      <c r="H504" s="1">
        <v>13144</v>
      </c>
    </row>
    <row r="505" spans="1:8" ht="13" x14ac:dyDescent="0.15">
      <c r="A505" s="1">
        <v>12187</v>
      </c>
      <c r="B505" s="1">
        <v>4118</v>
      </c>
      <c r="C505" s="1">
        <v>13753</v>
      </c>
      <c r="D505" s="1">
        <v>12048</v>
      </c>
      <c r="E505" s="1">
        <v>12736</v>
      </c>
      <c r="F505" s="1">
        <v>8342</v>
      </c>
      <c r="G505" s="1">
        <v>16249</v>
      </c>
      <c r="H505" s="1">
        <v>13144</v>
      </c>
    </row>
    <row r="506" spans="1:8" ht="13" x14ac:dyDescent="0.15">
      <c r="A506" s="1">
        <v>12615</v>
      </c>
      <c r="B506" s="1">
        <v>4385</v>
      </c>
      <c r="C506" s="1">
        <v>16339</v>
      </c>
      <c r="D506" s="1">
        <v>11862</v>
      </c>
      <c r="E506" s="1">
        <v>12736</v>
      </c>
      <c r="F506" s="1">
        <v>8342</v>
      </c>
      <c r="G506" s="1">
        <v>16339</v>
      </c>
      <c r="H506" s="1">
        <v>13144</v>
      </c>
    </row>
    <row r="507" spans="1:8" ht="13" x14ac:dyDescent="0.15">
      <c r="A507" s="1">
        <v>10770</v>
      </c>
      <c r="B507" s="1">
        <v>6889</v>
      </c>
      <c r="C507" s="1">
        <v>12761</v>
      </c>
      <c r="D507" s="1">
        <v>12375</v>
      </c>
      <c r="E507" s="1">
        <v>12736</v>
      </c>
      <c r="F507" s="1">
        <v>8342</v>
      </c>
      <c r="G507" s="1">
        <v>16339</v>
      </c>
      <c r="H507" s="1">
        <v>13144</v>
      </c>
    </row>
    <row r="508" spans="1:8" ht="13" x14ac:dyDescent="0.15">
      <c r="A508" s="1">
        <v>11235</v>
      </c>
      <c r="B508" s="1">
        <v>7703</v>
      </c>
      <c r="C508" s="1">
        <v>12101</v>
      </c>
      <c r="D508" s="1">
        <v>12876</v>
      </c>
      <c r="E508" s="1">
        <v>12736</v>
      </c>
      <c r="F508" s="1">
        <v>8342</v>
      </c>
      <c r="G508" s="1">
        <v>16339</v>
      </c>
      <c r="H508" s="1">
        <v>13144</v>
      </c>
    </row>
    <row r="509" spans="1:8" ht="13" x14ac:dyDescent="0.15">
      <c r="A509" s="1">
        <v>12281</v>
      </c>
      <c r="B509" s="1">
        <v>3619</v>
      </c>
      <c r="C509" s="1">
        <v>15218</v>
      </c>
      <c r="D509" s="1">
        <v>11733</v>
      </c>
      <c r="E509" s="1">
        <v>12631</v>
      </c>
      <c r="F509" s="1">
        <v>8342</v>
      </c>
      <c r="G509" s="1">
        <v>16339</v>
      </c>
      <c r="H509" s="1">
        <v>12876</v>
      </c>
    </row>
    <row r="510" spans="1:8" ht="13" x14ac:dyDescent="0.15">
      <c r="A510" s="1">
        <v>12136</v>
      </c>
      <c r="B510" s="1">
        <v>5007</v>
      </c>
      <c r="C510" s="1">
        <v>16067</v>
      </c>
      <c r="D510" s="1">
        <v>11970</v>
      </c>
      <c r="E510" s="1">
        <v>12631</v>
      </c>
      <c r="F510" s="1">
        <v>8342</v>
      </c>
      <c r="G510" s="1">
        <v>16339</v>
      </c>
      <c r="H510" s="1">
        <v>12876</v>
      </c>
    </row>
    <row r="511" spans="1:8" ht="13" x14ac:dyDescent="0.15">
      <c r="A511" s="1">
        <v>10906</v>
      </c>
      <c r="B511" s="1">
        <v>7485</v>
      </c>
      <c r="C511" s="1">
        <v>11991</v>
      </c>
      <c r="D511" s="1">
        <v>12513</v>
      </c>
      <c r="E511" s="1">
        <v>12631</v>
      </c>
      <c r="F511" s="1">
        <v>8342</v>
      </c>
      <c r="G511" s="1">
        <v>16339</v>
      </c>
      <c r="H511" s="1">
        <v>12876</v>
      </c>
    </row>
    <row r="512" spans="1:8" ht="13" x14ac:dyDescent="0.15">
      <c r="A512" s="1">
        <v>11580</v>
      </c>
      <c r="B512" s="1">
        <v>6442</v>
      </c>
      <c r="C512" s="1">
        <v>12427</v>
      </c>
      <c r="D512" s="1">
        <v>12639</v>
      </c>
      <c r="E512" s="1">
        <v>12631</v>
      </c>
      <c r="F512" s="1">
        <v>8342</v>
      </c>
      <c r="G512" s="1">
        <v>16339</v>
      </c>
      <c r="H512" s="1">
        <v>12876</v>
      </c>
    </row>
    <row r="513" spans="1:8" ht="13" x14ac:dyDescent="0.15">
      <c r="A513" s="1">
        <v>12559</v>
      </c>
      <c r="B513" s="1">
        <v>3826</v>
      </c>
      <c r="C513" s="1">
        <v>15589</v>
      </c>
      <c r="D513" s="1">
        <v>11604</v>
      </c>
      <c r="E513" s="1">
        <v>12631</v>
      </c>
      <c r="F513" s="1">
        <v>8342</v>
      </c>
      <c r="G513" s="1">
        <v>16339</v>
      </c>
      <c r="H513" s="1">
        <v>12876</v>
      </c>
    </row>
    <row r="514" spans="1:8" ht="13" x14ac:dyDescent="0.15">
      <c r="A514" s="1">
        <v>11287</v>
      </c>
      <c r="B514" s="1">
        <v>5771</v>
      </c>
      <c r="C514" s="1">
        <v>15100</v>
      </c>
      <c r="D514" s="1">
        <v>12175</v>
      </c>
      <c r="E514" s="1">
        <v>12631</v>
      </c>
      <c r="F514" s="1">
        <v>8342</v>
      </c>
      <c r="G514" s="1">
        <v>16339</v>
      </c>
      <c r="H514" s="1">
        <v>12876</v>
      </c>
    </row>
    <row r="515" spans="1:8" ht="13" x14ac:dyDescent="0.15">
      <c r="A515" s="1">
        <v>11004</v>
      </c>
      <c r="B515" s="1">
        <v>8180</v>
      </c>
      <c r="C515" s="1">
        <v>11959</v>
      </c>
      <c r="D515" s="1">
        <v>12655</v>
      </c>
      <c r="E515" s="1">
        <v>12631</v>
      </c>
      <c r="F515" s="1">
        <v>8342</v>
      </c>
      <c r="G515" s="1">
        <v>16339</v>
      </c>
      <c r="H515" s="1">
        <v>12876</v>
      </c>
    </row>
    <row r="516" spans="1:8" ht="13" x14ac:dyDescent="0.15">
      <c r="A516" s="1">
        <v>12121</v>
      </c>
      <c r="B516" s="1">
        <v>4854</v>
      </c>
      <c r="C516" s="1">
        <v>13154</v>
      </c>
      <c r="D516" s="1">
        <v>12324</v>
      </c>
      <c r="E516" s="1">
        <v>12631</v>
      </c>
      <c r="F516" s="1">
        <v>8342</v>
      </c>
      <c r="G516" s="1">
        <v>16339</v>
      </c>
      <c r="H516" s="1">
        <v>12876</v>
      </c>
    </row>
    <row r="517" spans="1:8" ht="13" x14ac:dyDescent="0.15">
      <c r="A517" s="1">
        <v>12648</v>
      </c>
      <c r="B517" s="1">
        <v>4225</v>
      </c>
      <c r="C517" s="1">
        <v>16296</v>
      </c>
      <c r="D517" s="1">
        <v>11797</v>
      </c>
      <c r="E517" s="1">
        <v>12648</v>
      </c>
      <c r="F517" s="1">
        <v>8342</v>
      </c>
      <c r="G517" s="1">
        <v>16339</v>
      </c>
      <c r="H517" s="1">
        <v>12876</v>
      </c>
    </row>
    <row r="518" spans="1:8" ht="13" x14ac:dyDescent="0.15">
      <c r="A518" s="1">
        <v>10725</v>
      </c>
      <c r="B518" s="1">
        <v>6640</v>
      </c>
      <c r="C518" s="1">
        <v>13668</v>
      </c>
      <c r="D518" s="1">
        <v>12151</v>
      </c>
      <c r="E518" s="1">
        <v>12648</v>
      </c>
      <c r="F518" s="1">
        <v>8342</v>
      </c>
      <c r="G518" s="1">
        <v>16339</v>
      </c>
      <c r="H518" s="1">
        <v>12876</v>
      </c>
    </row>
    <row r="519" spans="1:8" ht="13" x14ac:dyDescent="0.15">
      <c r="A519" s="1">
        <v>11199</v>
      </c>
      <c r="B519" s="1">
        <v>8068</v>
      </c>
      <c r="C519" s="1">
        <v>12107</v>
      </c>
      <c r="D519" s="1">
        <v>12843</v>
      </c>
      <c r="E519" s="1">
        <v>12648</v>
      </c>
      <c r="F519" s="1">
        <v>8342</v>
      </c>
      <c r="G519" s="1">
        <v>16339</v>
      </c>
      <c r="H519" s="1">
        <v>12876</v>
      </c>
    </row>
    <row r="520" spans="1:8" ht="13" x14ac:dyDescent="0.15">
      <c r="A520" s="1">
        <v>12215</v>
      </c>
      <c r="B520" s="1">
        <v>3627</v>
      </c>
      <c r="C520" s="1">
        <v>14483</v>
      </c>
      <c r="D520" s="1">
        <v>11800</v>
      </c>
      <c r="E520" s="1">
        <v>12648</v>
      </c>
      <c r="F520" s="1">
        <v>8342</v>
      </c>
      <c r="G520" s="1">
        <v>16339</v>
      </c>
      <c r="H520" s="1">
        <v>12876</v>
      </c>
    </row>
    <row r="521" spans="1:8" ht="13" x14ac:dyDescent="0.15">
      <c r="A521" s="1">
        <v>12328</v>
      </c>
      <c r="B521" s="1">
        <v>4719</v>
      </c>
      <c r="C521" s="1">
        <v>16209</v>
      </c>
      <c r="D521" s="1">
        <v>11887</v>
      </c>
      <c r="E521" s="1">
        <v>12648</v>
      </c>
      <c r="F521" s="1">
        <v>8342</v>
      </c>
      <c r="G521" s="1">
        <v>16339</v>
      </c>
      <c r="H521" s="1">
        <v>12876</v>
      </c>
    </row>
    <row r="522" spans="1:8" ht="13" x14ac:dyDescent="0.15">
      <c r="A522" s="1">
        <v>10768</v>
      </c>
      <c r="B522" s="1">
        <v>7225</v>
      </c>
      <c r="C522" s="1">
        <v>12151</v>
      </c>
      <c r="D522" s="1">
        <v>12495</v>
      </c>
      <c r="E522" s="1">
        <v>12648</v>
      </c>
      <c r="F522" s="1">
        <v>8342</v>
      </c>
      <c r="G522" s="1">
        <v>16339</v>
      </c>
      <c r="H522" s="1">
        <v>12876</v>
      </c>
    </row>
    <row r="523" spans="1:8" ht="13" x14ac:dyDescent="0.15">
      <c r="A523" s="1">
        <v>11412</v>
      </c>
      <c r="B523" s="1">
        <v>7071</v>
      </c>
      <c r="C523" s="1">
        <v>12340</v>
      </c>
      <c r="D523" s="1">
        <v>12761</v>
      </c>
      <c r="E523" s="1">
        <v>12648</v>
      </c>
      <c r="F523" s="1">
        <v>8342</v>
      </c>
      <c r="G523" s="1">
        <v>16339</v>
      </c>
      <c r="H523" s="1">
        <v>12876</v>
      </c>
    </row>
    <row r="524" spans="1:8" ht="13" x14ac:dyDescent="0.15">
      <c r="A524" s="1">
        <v>12443</v>
      </c>
      <c r="B524" s="1">
        <v>3699</v>
      </c>
      <c r="C524" s="1">
        <v>15301</v>
      </c>
      <c r="D524" s="1">
        <v>11676</v>
      </c>
      <c r="E524" s="1">
        <v>12648</v>
      </c>
      <c r="F524" s="1">
        <v>8342</v>
      </c>
      <c r="G524" s="1">
        <v>16339</v>
      </c>
      <c r="H524" s="1">
        <v>12876</v>
      </c>
    </row>
    <row r="525" spans="1:8" ht="13" x14ac:dyDescent="0.15">
      <c r="A525" s="1">
        <v>11748</v>
      </c>
      <c r="B525" s="1">
        <v>5383</v>
      </c>
      <c r="C525" s="1">
        <v>15617</v>
      </c>
      <c r="D525" s="1">
        <v>12107</v>
      </c>
      <c r="E525" s="1">
        <v>12648</v>
      </c>
      <c r="F525" s="1">
        <v>8342</v>
      </c>
      <c r="G525" s="1">
        <v>16339</v>
      </c>
      <c r="H525" s="1">
        <v>12876</v>
      </c>
    </row>
    <row r="526" spans="1:8" ht="13" x14ac:dyDescent="0.15">
      <c r="A526" s="1">
        <v>10909</v>
      </c>
      <c r="B526" s="1">
        <v>7922</v>
      </c>
      <c r="C526" s="1">
        <v>11852</v>
      </c>
      <c r="D526" s="1">
        <v>12607</v>
      </c>
      <c r="E526" s="1">
        <v>12648</v>
      </c>
      <c r="F526" s="1">
        <v>8342</v>
      </c>
      <c r="G526" s="1">
        <v>16339</v>
      </c>
      <c r="H526" s="1">
        <v>12876</v>
      </c>
    </row>
    <row r="527" spans="1:8" ht="13" x14ac:dyDescent="0.15">
      <c r="A527" s="1">
        <v>11798</v>
      </c>
      <c r="B527" s="1">
        <v>5553</v>
      </c>
      <c r="C527" s="1">
        <v>12841</v>
      </c>
      <c r="D527" s="1">
        <v>12550</v>
      </c>
      <c r="E527" s="1">
        <v>12648</v>
      </c>
      <c r="F527" s="1">
        <v>8342</v>
      </c>
      <c r="G527" s="1">
        <v>16339</v>
      </c>
      <c r="H527" s="1">
        <v>12876</v>
      </c>
    </row>
    <row r="528" spans="1:8" ht="13" x14ac:dyDescent="0.15">
      <c r="A528" s="1">
        <v>12652</v>
      </c>
      <c r="B528" s="1">
        <v>4018</v>
      </c>
      <c r="C528" s="1">
        <v>15913</v>
      </c>
      <c r="D528" s="1">
        <v>11734</v>
      </c>
      <c r="E528" s="1">
        <v>12652</v>
      </c>
      <c r="F528" s="1">
        <v>8342</v>
      </c>
      <c r="G528" s="1">
        <v>16339</v>
      </c>
      <c r="H528" s="1">
        <v>12876</v>
      </c>
    </row>
    <row r="529" spans="1:8" ht="13" x14ac:dyDescent="0.15">
      <c r="A529" s="1">
        <v>10967</v>
      </c>
      <c r="B529" s="1">
        <v>6290</v>
      </c>
      <c r="C529" s="1">
        <v>14401</v>
      </c>
      <c r="D529" s="1">
        <v>12130</v>
      </c>
      <c r="E529" s="1">
        <v>12652</v>
      </c>
      <c r="F529" s="1">
        <v>7922</v>
      </c>
      <c r="G529" s="1">
        <v>16209</v>
      </c>
      <c r="H529" s="1">
        <v>12761</v>
      </c>
    </row>
    <row r="530" spans="1:8" ht="13" x14ac:dyDescent="0.15">
      <c r="A530" s="1">
        <v>11161</v>
      </c>
      <c r="B530" s="1">
        <v>8321</v>
      </c>
      <c r="C530" s="1">
        <v>12025</v>
      </c>
      <c r="D530" s="1">
        <v>12824</v>
      </c>
      <c r="E530" s="1">
        <v>12652</v>
      </c>
      <c r="F530" s="1">
        <v>8321</v>
      </c>
      <c r="G530" s="1">
        <v>16209</v>
      </c>
      <c r="H530" s="1">
        <v>12824</v>
      </c>
    </row>
    <row r="531" spans="1:8" ht="13" x14ac:dyDescent="0.15">
      <c r="A531" s="1">
        <v>12108</v>
      </c>
      <c r="B531" s="1">
        <v>3944</v>
      </c>
      <c r="C531" s="1">
        <v>13870</v>
      </c>
      <c r="D531" s="1">
        <v>12022</v>
      </c>
      <c r="E531" s="1">
        <v>12652</v>
      </c>
      <c r="F531" s="1">
        <v>8321</v>
      </c>
      <c r="G531" s="1">
        <v>16209</v>
      </c>
      <c r="H531" s="1">
        <v>12824</v>
      </c>
    </row>
    <row r="532" spans="1:8" ht="13" x14ac:dyDescent="0.15">
      <c r="A532" s="1">
        <v>12512</v>
      </c>
      <c r="B532" s="1">
        <v>4453</v>
      </c>
      <c r="C532" s="1">
        <v>16397</v>
      </c>
      <c r="D532" s="1">
        <v>11791</v>
      </c>
      <c r="E532" s="1">
        <v>12652</v>
      </c>
      <c r="F532" s="1">
        <v>8321</v>
      </c>
      <c r="G532" s="1">
        <v>16397</v>
      </c>
      <c r="H532" s="1">
        <v>12824</v>
      </c>
    </row>
    <row r="533" spans="1:8" ht="13" x14ac:dyDescent="0.15">
      <c r="A533" s="1">
        <v>10810</v>
      </c>
      <c r="B533" s="1">
        <v>7031</v>
      </c>
      <c r="C533" s="1">
        <v>12494</v>
      </c>
      <c r="D533" s="1">
        <v>12404</v>
      </c>
      <c r="E533" s="1">
        <v>12652</v>
      </c>
      <c r="F533" s="1">
        <v>8321</v>
      </c>
      <c r="G533" s="1">
        <v>16397</v>
      </c>
      <c r="H533" s="1">
        <v>12824</v>
      </c>
    </row>
    <row r="534" spans="1:8" ht="13" x14ac:dyDescent="0.15">
      <c r="A534" s="1">
        <v>11351</v>
      </c>
      <c r="B534" s="1">
        <v>7655</v>
      </c>
      <c r="C534" s="1">
        <v>12128</v>
      </c>
      <c r="D534" s="1">
        <v>12857</v>
      </c>
      <c r="E534" s="1">
        <v>12652</v>
      </c>
      <c r="F534" s="1">
        <v>8321</v>
      </c>
      <c r="G534" s="1">
        <v>16397</v>
      </c>
      <c r="H534" s="1">
        <v>12857</v>
      </c>
    </row>
    <row r="535" spans="1:8" ht="13" x14ac:dyDescent="0.15">
      <c r="A535" s="1">
        <v>12213</v>
      </c>
      <c r="B535" s="1">
        <v>3646</v>
      </c>
      <c r="C535" s="1">
        <v>15256</v>
      </c>
      <c r="D535" s="1">
        <v>11627</v>
      </c>
      <c r="E535" s="1">
        <v>12652</v>
      </c>
      <c r="F535" s="1">
        <v>8321</v>
      </c>
      <c r="G535" s="1">
        <v>16397</v>
      </c>
      <c r="H535" s="1">
        <v>12857</v>
      </c>
    </row>
    <row r="536" spans="1:8" ht="13" x14ac:dyDescent="0.15">
      <c r="A536" s="1">
        <v>12049</v>
      </c>
      <c r="B536" s="1">
        <v>5093</v>
      </c>
      <c r="C536" s="1">
        <v>16023</v>
      </c>
      <c r="D536" s="1">
        <v>12078</v>
      </c>
      <c r="E536" s="1">
        <v>12652</v>
      </c>
      <c r="F536" s="1">
        <v>8321</v>
      </c>
      <c r="G536" s="1">
        <v>16397</v>
      </c>
      <c r="H536" s="1">
        <v>12857</v>
      </c>
    </row>
    <row r="537" spans="1:8" ht="13" x14ac:dyDescent="0.15">
      <c r="A537" s="1">
        <v>10914</v>
      </c>
      <c r="B537" s="1">
        <v>7685</v>
      </c>
      <c r="C537" s="1">
        <v>11803</v>
      </c>
      <c r="D537" s="1">
        <v>12545</v>
      </c>
      <c r="E537" s="1">
        <v>12652</v>
      </c>
      <c r="F537" s="1">
        <v>8321</v>
      </c>
      <c r="G537" s="1">
        <v>16397</v>
      </c>
      <c r="H537" s="1">
        <v>12857</v>
      </c>
    </row>
    <row r="538" spans="1:8" ht="13" x14ac:dyDescent="0.15">
      <c r="A538" s="1">
        <v>11653</v>
      </c>
      <c r="B538" s="1">
        <v>6300</v>
      </c>
      <c r="C538" s="1">
        <v>12463</v>
      </c>
      <c r="D538" s="1">
        <v>12762</v>
      </c>
      <c r="E538" s="1">
        <v>12652</v>
      </c>
      <c r="F538" s="1">
        <v>8321</v>
      </c>
      <c r="G538" s="1">
        <v>16397</v>
      </c>
      <c r="H538" s="1">
        <v>12857</v>
      </c>
    </row>
    <row r="539" spans="1:8" ht="13" x14ac:dyDescent="0.15">
      <c r="A539" s="1">
        <v>12569</v>
      </c>
      <c r="B539" s="1">
        <v>3885</v>
      </c>
      <c r="C539" s="1">
        <v>15627</v>
      </c>
      <c r="D539" s="1">
        <v>11778</v>
      </c>
      <c r="E539" s="1">
        <v>12652</v>
      </c>
      <c r="F539" s="1">
        <v>8321</v>
      </c>
      <c r="G539" s="1">
        <v>16397</v>
      </c>
      <c r="H539" s="1">
        <v>12857</v>
      </c>
    </row>
    <row r="540" spans="1:8" ht="13" x14ac:dyDescent="0.15">
      <c r="A540" s="1">
        <v>11230</v>
      </c>
      <c r="B540" s="1">
        <v>5950</v>
      </c>
      <c r="C540" s="1">
        <v>14734</v>
      </c>
      <c r="D540" s="1">
        <v>12194</v>
      </c>
      <c r="E540" s="1">
        <v>12652</v>
      </c>
      <c r="F540" s="1">
        <v>8321</v>
      </c>
      <c r="G540" s="1">
        <v>16397</v>
      </c>
      <c r="H540" s="1">
        <v>12857</v>
      </c>
    </row>
    <row r="541" spans="1:8" ht="13" x14ac:dyDescent="0.15">
      <c r="A541" s="1">
        <v>11071</v>
      </c>
      <c r="B541" s="1">
        <v>8498</v>
      </c>
      <c r="C541" s="1">
        <v>10961</v>
      </c>
      <c r="D541" s="1">
        <v>12833</v>
      </c>
      <c r="E541" s="1">
        <v>12652</v>
      </c>
      <c r="F541" s="1">
        <v>8498</v>
      </c>
      <c r="G541" s="1">
        <v>16397</v>
      </c>
      <c r="H541" s="1">
        <v>12857</v>
      </c>
    </row>
    <row r="542" spans="1:8" ht="13" x14ac:dyDescent="0.15">
      <c r="A542" s="1">
        <v>12281</v>
      </c>
      <c r="B542" s="1">
        <v>4607</v>
      </c>
      <c r="C542" s="1">
        <v>12472</v>
      </c>
      <c r="D542" s="1">
        <v>12352</v>
      </c>
      <c r="E542" s="1">
        <v>12652</v>
      </c>
      <c r="F542" s="1">
        <v>8498</v>
      </c>
      <c r="G542" s="1">
        <v>16397</v>
      </c>
      <c r="H542" s="1">
        <v>12857</v>
      </c>
    </row>
    <row r="543" spans="1:8" ht="13" x14ac:dyDescent="0.15">
      <c r="A543" s="1">
        <v>12619</v>
      </c>
      <c r="B543" s="1">
        <v>4332</v>
      </c>
      <c r="C543" s="1">
        <v>15285</v>
      </c>
      <c r="D543" s="1">
        <v>11788</v>
      </c>
      <c r="E543" s="1">
        <v>12652</v>
      </c>
      <c r="F543" s="1">
        <v>8498</v>
      </c>
      <c r="G543" s="1">
        <v>16397</v>
      </c>
      <c r="H543" s="1">
        <v>12857</v>
      </c>
    </row>
    <row r="544" spans="1:8" ht="13" x14ac:dyDescent="0.15">
      <c r="A544" s="1">
        <v>10732</v>
      </c>
      <c r="B544" s="1">
        <v>7038</v>
      </c>
      <c r="C544" s="1">
        <v>11166</v>
      </c>
      <c r="D544" s="1">
        <v>12360</v>
      </c>
      <c r="E544" s="1">
        <v>12652</v>
      </c>
      <c r="F544" s="1">
        <v>8498</v>
      </c>
      <c r="G544" s="1">
        <v>16397</v>
      </c>
      <c r="H544" s="1">
        <v>12857</v>
      </c>
    </row>
    <row r="545" spans="1:8" ht="13" x14ac:dyDescent="0.15">
      <c r="A545" s="1">
        <v>11278</v>
      </c>
      <c r="B545" s="1">
        <v>8266</v>
      </c>
      <c r="C545" s="1">
        <v>8997</v>
      </c>
      <c r="D545" s="1">
        <v>13079</v>
      </c>
      <c r="E545" s="1">
        <v>12652</v>
      </c>
      <c r="F545" s="1">
        <v>8498</v>
      </c>
      <c r="G545" s="1">
        <v>16397</v>
      </c>
      <c r="H545" s="1">
        <v>13079</v>
      </c>
    </row>
    <row r="546" spans="1:8" ht="13" x14ac:dyDescent="0.15">
      <c r="A546" s="1">
        <v>12196</v>
      </c>
      <c r="B546" s="1">
        <v>3553</v>
      </c>
      <c r="C546" s="1">
        <v>12457</v>
      </c>
      <c r="D546" s="1">
        <v>11778</v>
      </c>
      <c r="E546" s="1">
        <v>12652</v>
      </c>
      <c r="F546" s="1">
        <v>8498</v>
      </c>
      <c r="G546" s="1">
        <v>16397</v>
      </c>
      <c r="H546" s="1">
        <v>13079</v>
      </c>
    </row>
    <row r="547" spans="1:8" ht="13" x14ac:dyDescent="0.15">
      <c r="A547" s="1">
        <v>12285</v>
      </c>
      <c r="B547" s="1">
        <v>4902</v>
      </c>
      <c r="C547" s="1">
        <v>13248</v>
      </c>
      <c r="D547" s="1">
        <v>11887</v>
      </c>
      <c r="E547" s="1">
        <v>12652</v>
      </c>
      <c r="F547" s="1">
        <v>8498</v>
      </c>
      <c r="G547" s="1">
        <v>16397</v>
      </c>
      <c r="H547" s="1">
        <v>13079</v>
      </c>
    </row>
    <row r="548" spans="1:8" ht="13" x14ac:dyDescent="0.15">
      <c r="A548" s="1">
        <v>10833</v>
      </c>
      <c r="B548" s="1">
        <v>7621</v>
      </c>
      <c r="C548" s="1">
        <v>6380</v>
      </c>
      <c r="D548" s="1">
        <v>12723</v>
      </c>
      <c r="E548" s="1">
        <v>12652</v>
      </c>
      <c r="F548" s="1">
        <v>8498</v>
      </c>
      <c r="G548" s="1">
        <v>16397</v>
      </c>
      <c r="H548" s="1">
        <v>13079</v>
      </c>
    </row>
    <row r="549" spans="1:8" ht="13" x14ac:dyDescent="0.15">
      <c r="A549" s="1">
        <v>11496</v>
      </c>
      <c r="B549" s="1">
        <v>7010</v>
      </c>
      <c r="C549" s="1">
        <v>7666</v>
      </c>
      <c r="D549" s="1">
        <v>12874</v>
      </c>
      <c r="E549" s="1">
        <v>12619</v>
      </c>
      <c r="F549" s="1">
        <v>8498</v>
      </c>
      <c r="G549" s="1">
        <v>15285</v>
      </c>
      <c r="H549" s="1">
        <v>13079</v>
      </c>
    </row>
    <row r="550" spans="1:8" ht="13" x14ac:dyDescent="0.15">
      <c r="A550" s="1">
        <v>12478</v>
      </c>
      <c r="B550" s="1">
        <v>3689</v>
      </c>
      <c r="C550" s="1">
        <v>12056</v>
      </c>
      <c r="D550" s="1">
        <v>11610</v>
      </c>
      <c r="E550" s="1">
        <v>12619</v>
      </c>
      <c r="F550" s="1">
        <v>8498</v>
      </c>
      <c r="G550" s="1">
        <v>15285</v>
      </c>
      <c r="H550" s="1">
        <v>13079</v>
      </c>
    </row>
    <row r="551" spans="1:8" ht="13" x14ac:dyDescent="0.15">
      <c r="A551" s="1">
        <v>11572</v>
      </c>
      <c r="B551" s="1">
        <v>5779</v>
      </c>
      <c r="C551" s="1">
        <v>11036</v>
      </c>
      <c r="D551" s="1">
        <v>12172</v>
      </c>
      <c r="E551" s="1">
        <v>12619</v>
      </c>
      <c r="F551" s="1">
        <v>8498</v>
      </c>
      <c r="G551" s="1">
        <v>15285</v>
      </c>
      <c r="H551" s="1">
        <v>13079</v>
      </c>
    </row>
    <row r="552" spans="1:8" ht="13" x14ac:dyDescent="0.15">
      <c r="A552" s="1">
        <v>11037</v>
      </c>
      <c r="B552" s="1">
        <v>8389</v>
      </c>
      <c r="C552" s="1">
        <v>4869</v>
      </c>
      <c r="D552" s="1">
        <v>12767</v>
      </c>
      <c r="E552" s="1">
        <v>12619</v>
      </c>
      <c r="F552" s="1">
        <v>8498</v>
      </c>
      <c r="G552" s="1">
        <v>15285</v>
      </c>
      <c r="H552" s="1">
        <v>13079</v>
      </c>
    </row>
    <row r="553" spans="1:8" ht="13" x14ac:dyDescent="0.15">
      <c r="A553" s="1">
        <v>12130</v>
      </c>
      <c r="B553" s="1">
        <v>5314</v>
      </c>
      <c r="C553" s="1">
        <v>8171</v>
      </c>
      <c r="D553" s="1">
        <v>12560</v>
      </c>
      <c r="E553" s="1">
        <v>12619</v>
      </c>
      <c r="F553" s="1">
        <v>8498</v>
      </c>
      <c r="G553" s="1">
        <v>15285</v>
      </c>
      <c r="H553" s="1">
        <v>13079</v>
      </c>
    </row>
    <row r="554" spans="1:8" ht="13" x14ac:dyDescent="0.15">
      <c r="A554" s="1">
        <v>12760</v>
      </c>
      <c r="B554" s="1">
        <v>4191</v>
      </c>
      <c r="C554" s="1">
        <v>13322</v>
      </c>
      <c r="D554" s="1">
        <v>11795</v>
      </c>
      <c r="E554" s="1">
        <v>12760</v>
      </c>
      <c r="F554" s="1">
        <v>8498</v>
      </c>
      <c r="G554" s="1">
        <v>15285</v>
      </c>
      <c r="H554" s="1">
        <v>13079</v>
      </c>
    </row>
    <row r="555" spans="1:8" ht="13" x14ac:dyDescent="0.15">
      <c r="A555" s="1">
        <v>10884</v>
      </c>
      <c r="B555" s="1">
        <v>7143</v>
      </c>
      <c r="C555" s="1">
        <v>9542</v>
      </c>
      <c r="D555" s="1">
        <v>12482</v>
      </c>
      <c r="E555" s="1">
        <v>12760</v>
      </c>
      <c r="F555" s="1">
        <v>8498</v>
      </c>
      <c r="G555" s="1">
        <v>15285</v>
      </c>
      <c r="H555" s="1">
        <v>13079</v>
      </c>
    </row>
    <row r="556" spans="1:8" ht="13" x14ac:dyDescent="0.15">
      <c r="A556" s="1">
        <v>11221</v>
      </c>
      <c r="B556" s="1">
        <v>8933</v>
      </c>
      <c r="C556" s="1">
        <v>5995</v>
      </c>
      <c r="D556" s="1">
        <v>13256</v>
      </c>
      <c r="E556" s="1">
        <v>12760</v>
      </c>
      <c r="F556" s="1">
        <v>8933</v>
      </c>
      <c r="G556" s="1">
        <v>15285</v>
      </c>
      <c r="H556" s="1">
        <v>13256</v>
      </c>
    </row>
    <row r="557" spans="1:8" ht="13" x14ac:dyDescent="0.15">
      <c r="A557" s="1">
        <v>12252</v>
      </c>
      <c r="B557" s="1">
        <v>3645</v>
      </c>
      <c r="C557" s="1">
        <v>10374</v>
      </c>
      <c r="D557" s="1">
        <v>12024</v>
      </c>
      <c r="E557" s="1">
        <v>12760</v>
      </c>
      <c r="F557" s="1">
        <v>8933</v>
      </c>
      <c r="G557" s="1">
        <v>15285</v>
      </c>
      <c r="H557" s="1">
        <v>13256</v>
      </c>
    </row>
    <row r="558" spans="1:8" ht="13" x14ac:dyDescent="0.15">
      <c r="A558" s="1">
        <v>12561</v>
      </c>
      <c r="B558" s="1">
        <v>4539</v>
      </c>
      <c r="C558" s="1">
        <v>12968</v>
      </c>
      <c r="D558" s="1">
        <v>11514</v>
      </c>
      <c r="E558" s="1">
        <v>12760</v>
      </c>
      <c r="F558" s="1">
        <v>8933</v>
      </c>
      <c r="G558" s="1">
        <v>15285</v>
      </c>
      <c r="H558" s="1">
        <v>13256</v>
      </c>
    </row>
    <row r="559" spans="1:8" ht="13" x14ac:dyDescent="0.15">
      <c r="A559" s="1">
        <v>10588</v>
      </c>
      <c r="B559" s="1">
        <v>7601</v>
      </c>
      <c r="C559" s="1">
        <v>3345</v>
      </c>
      <c r="D559" s="1">
        <v>12903</v>
      </c>
      <c r="E559" s="1">
        <v>12760</v>
      </c>
      <c r="F559" s="1">
        <v>8933</v>
      </c>
      <c r="G559" s="1">
        <v>15285</v>
      </c>
      <c r="H559" s="1">
        <v>13256</v>
      </c>
    </row>
    <row r="560" spans="1:8" ht="13" x14ac:dyDescent="0.15">
      <c r="A560" s="1">
        <v>11266</v>
      </c>
      <c r="B560" s="1">
        <v>7681</v>
      </c>
      <c r="C560" s="1">
        <v>4519</v>
      </c>
      <c r="D560" s="1">
        <v>13151</v>
      </c>
      <c r="E560" s="1">
        <v>12760</v>
      </c>
      <c r="F560" s="1">
        <v>8933</v>
      </c>
      <c r="G560" s="1">
        <v>15285</v>
      </c>
      <c r="H560" s="1">
        <v>13256</v>
      </c>
    </row>
    <row r="561" spans="1:8" ht="13" x14ac:dyDescent="0.15">
      <c r="A561" s="1">
        <v>12349</v>
      </c>
      <c r="B561" s="1">
        <v>3418</v>
      </c>
      <c r="C561" s="1">
        <v>11528</v>
      </c>
      <c r="D561" s="1">
        <v>11520</v>
      </c>
      <c r="E561" s="1">
        <v>12760</v>
      </c>
      <c r="F561" s="1">
        <v>8933</v>
      </c>
      <c r="G561" s="1">
        <v>15285</v>
      </c>
      <c r="H561" s="1">
        <v>13256</v>
      </c>
    </row>
    <row r="562" spans="1:8" ht="13" x14ac:dyDescent="0.15">
      <c r="A562" s="1">
        <v>11816</v>
      </c>
      <c r="B562" s="1">
        <v>5196</v>
      </c>
      <c r="C562" s="1">
        <v>11121</v>
      </c>
      <c r="D562" s="1">
        <v>11895</v>
      </c>
      <c r="E562" s="1">
        <v>12760</v>
      </c>
      <c r="F562" s="1">
        <v>8933</v>
      </c>
      <c r="G562" s="1">
        <v>15285</v>
      </c>
      <c r="H562" s="1">
        <v>13256</v>
      </c>
    </row>
    <row r="563" spans="1:8" ht="13" x14ac:dyDescent="0.15">
      <c r="A563" s="1">
        <v>10784</v>
      </c>
      <c r="B563" s="1">
        <v>8114</v>
      </c>
      <c r="C563" s="1">
        <v>2635</v>
      </c>
      <c r="D563" s="1">
        <v>12932</v>
      </c>
      <c r="E563" s="1">
        <v>12760</v>
      </c>
      <c r="F563" s="1">
        <v>8933</v>
      </c>
      <c r="G563" s="1">
        <v>15285</v>
      </c>
      <c r="H563" s="1">
        <v>13256</v>
      </c>
    </row>
    <row r="564" spans="1:8" ht="13" x14ac:dyDescent="0.15">
      <c r="A564" s="1">
        <v>11667</v>
      </c>
      <c r="B564" s="1">
        <v>5955</v>
      </c>
      <c r="C564" s="1">
        <v>6169</v>
      </c>
      <c r="D564" s="1">
        <v>12835</v>
      </c>
      <c r="E564" s="1">
        <v>12760</v>
      </c>
      <c r="F564" s="1">
        <v>8933</v>
      </c>
      <c r="G564" s="1">
        <v>15285</v>
      </c>
      <c r="H564" s="1">
        <v>13256</v>
      </c>
    </row>
    <row r="565" spans="1:8" ht="13" x14ac:dyDescent="0.15">
      <c r="A565" s="1">
        <v>12640</v>
      </c>
      <c r="B565" s="1">
        <v>3740</v>
      </c>
      <c r="C565" s="1">
        <v>12340</v>
      </c>
      <c r="D565" s="1">
        <v>11521</v>
      </c>
      <c r="E565" s="1">
        <v>12760</v>
      </c>
      <c r="F565" s="1">
        <v>8933</v>
      </c>
      <c r="G565" s="1">
        <v>15285</v>
      </c>
      <c r="H565" s="1">
        <v>13256</v>
      </c>
    </row>
    <row r="566" spans="1:8" ht="13" x14ac:dyDescent="0.15">
      <c r="A566" s="1">
        <v>11103</v>
      </c>
      <c r="B566" s="1">
        <v>6377</v>
      </c>
      <c r="C566" s="1">
        <v>8126</v>
      </c>
      <c r="D566" s="1">
        <v>12151</v>
      </c>
      <c r="E566" s="1">
        <v>12760</v>
      </c>
      <c r="F566" s="1">
        <v>8933</v>
      </c>
      <c r="G566" s="1">
        <v>15285</v>
      </c>
      <c r="H566" s="1">
        <v>13256</v>
      </c>
    </row>
    <row r="567" spans="1:8" ht="13" x14ac:dyDescent="0.15">
      <c r="A567" s="1">
        <v>10978</v>
      </c>
      <c r="B567" s="1">
        <v>8794</v>
      </c>
      <c r="C567" s="1">
        <v>3257</v>
      </c>
      <c r="D567" s="1">
        <v>13052</v>
      </c>
      <c r="E567" s="1">
        <v>12760</v>
      </c>
      <c r="F567" s="1">
        <v>8933</v>
      </c>
      <c r="G567" s="1">
        <v>15285</v>
      </c>
      <c r="H567" s="1">
        <v>13256</v>
      </c>
    </row>
    <row r="568" spans="1:8" ht="13" x14ac:dyDescent="0.15">
      <c r="A568" s="1">
        <v>12210</v>
      </c>
      <c r="B568" s="1">
        <v>4303</v>
      </c>
      <c r="C568" s="1">
        <v>8601</v>
      </c>
      <c r="D568" s="1">
        <v>12176</v>
      </c>
      <c r="E568" s="1">
        <v>12760</v>
      </c>
      <c r="F568" s="1">
        <v>8933</v>
      </c>
      <c r="G568" s="1">
        <v>15285</v>
      </c>
      <c r="H568" s="1">
        <v>13256</v>
      </c>
    </row>
    <row r="569" spans="1:8" ht="13" x14ac:dyDescent="0.15">
      <c r="A569" s="1">
        <v>12580</v>
      </c>
      <c r="B569" s="1">
        <v>4202</v>
      </c>
      <c r="C569" s="1">
        <v>13143</v>
      </c>
      <c r="D569" s="1">
        <v>11438</v>
      </c>
      <c r="E569" s="1">
        <v>12640</v>
      </c>
      <c r="F569" s="1">
        <v>8794</v>
      </c>
      <c r="G569" s="1">
        <v>13143</v>
      </c>
      <c r="H569" s="1">
        <v>13151</v>
      </c>
    </row>
    <row r="570" spans="1:8" ht="13" x14ac:dyDescent="0.15">
      <c r="A570" s="1">
        <v>10590</v>
      </c>
      <c r="B570" s="1">
        <v>7299</v>
      </c>
      <c r="C570" s="1">
        <v>4627</v>
      </c>
      <c r="D570" s="1">
        <v>12611</v>
      </c>
      <c r="E570" s="1">
        <v>12640</v>
      </c>
      <c r="F570" s="1">
        <v>8794</v>
      </c>
      <c r="G570" s="1">
        <v>13143</v>
      </c>
      <c r="H570" s="1">
        <v>13151</v>
      </c>
    </row>
    <row r="571" spans="1:8" ht="13" x14ac:dyDescent="0.15">
      <c r="A571" s="1">
        <v>11114</v>
      </c>
      <c r="B571" s="1">
        <v>8186</v>
      </c>
      <c r="C571" s="1">
        <v>3969</v>
      </c>
      <c r="D571" s="1">
        <v>13231</v>
      </c>
      <c r="E571" s="1">
        <v>12640</v>
      </c>
      <c r="F571" s="1">
        <v>8794</v>
      </c>
      <c r="G571" s="1">
        <v>13143</v>
      </c>
      <c r="H571" s="1">
        <v>13231</v>
      </c>
    </row>
    <row r="572" spans="1:8" ht="13" x14ac:dyDescent="0.15">
      <c r="A572" s="1">
        <v>12307</v>
      </c>
      <c r="B572" s="1">
        <v>3306</v>
      </c>
      <c r="C572" s="1">
        <v>11185</v>
      </c>
      <c r="D572" s="1">
        <v>11666</v>
      </c>
      <c r="E572" s="1">
        <v>12640</v>
      </c>
      <c r="F572" s="1">
        <v>8794</v>
      </c>
      <c r="G572" s="1">
        <v>13143</v>
      </c>
      <c r="H572" s="1">
        <v>13231</v>
      </c>
    </row>
    <row r="573" spans="1:8" ht="13" x14ac:dyDescent="0.15">
      <c r="A573" s="1">
        <v>12147</v>
      </c>
      <c r="B573" s="1">
        <v>4846</v>
      </c>
      <c r="C573" s="1">
        <v>11921</v>
      </c>
      <c r="D573" s="1">
        <v>11603</v>
      </c>
      <c r="E573" s="1">
        <v>12640</v>
      </c>
      <c r="F573" s="1">
        <v>8794</v>
      </c>
      <c r="G573" s="1">
        <v>13143</v>
      </c>
      <c r="H573" s="1">
        <v>13231</v>
      </c>
    </row>
    <row r="574" spans="1:8" ht="13" x14ac:dyDescent="0.15">
      <c r="A574" s="1">
        <v>10673</v>
      </c>
      <c r="B574" s="1">
        <v>7597</v>
      </c>
      <c r="C574" s="1">
        <v>2812</v>
      </c>
      <c r="D574" s="1">
        <v>12694</v>
      </c>
      <c r="E574" s="1">
        <v>12640</v>
      </c>
      <c r="F574" s="1">
        <v>8794</v>
      </c>
      <c r="G574" s="1">
        <v>13143</v>
      </c>
      <c r="H574" s="1">
        <v>13231</v>
      </c>
    </row>
    <row r="575" spans="1:8" ht="13" x14ac:dyDescent="0.15">
      <c r="A575" s="1">
        <v>11463</v>
      </c>
      <c r="B575" s="1">
        <v>6499</v>
      </c>
      <c r="C575" s="1">
        <v>4686</v>
      </c>
      <c r="D575" s="1">
        <v>12643</v>
      </c>
      <c r="E575" s="1">
        <v>12640</v>
      </c>
      <c r="F575" s="1">
        <v>8794</v>
      </c>
      <c r="G575" s="1">
        <v>13143</v>
      </c>
      <c r="H575" s="1">
        <v>13231</v>
      </c>
    </row>
    <row r="576" spans="1:8" ht="13" x14ac:dyDescent="0.15">
      <c r="A576" s="1">
        <v>12233</v>
      </c>
      <c r="B576" s="1">
        <v>3599</v>
      </c>
      <c r="C576" s="1">
        <v>9189</v>
      </c>
      <c r="D576" s="1">
        <v>11489</v>
      </c>
      <c r="E576" s="1">
        <v>12640</v>
      </c>
      <c r="F576" s="1">
        <v>8794</v>
      </c>
      <c r="G576" s="1">
        <v>13143</v>
      </c>
      <c r="H576" s="1">
        <v>13231</v>
      </c>
    </row>
    <row r="577" spans="1:8" ht="13" x14ac:dyDescent="0.15">
      <c r="A577" s="1">
        <v>11380</v>
      </c>
      <c r="B577" s="1">
        <v>5560</v>
      </c>
      <c r="C577" s="1">
        <v>7733</v>
      </c>
      <c r="D577" s="1">
        <v>11881</v>
      </c>
      <c r="E577" s="1">
        <v>12640</v>
      </c>
      <c r="F577" s="1">
        <v>8794</v>
      </c>
      <c r="G577" s="1">
        <v>13143</v>
      </c>
      <c r="H577" s="1">
        <v>13231</v>
      </c>
    </row>
    <row r="578" spans="1:8" ht="13" x14ac:dyDescent="0.15">
      <c r="A578" s="1">
        <v>10878</v>
      </c>
      <c r="B578" s="1">
        <v>7647</v>
      </c>
      <c r="C578" s="1">
        <v>3165</v>
      </c>
      <c r="D578" s="1">
        <v>12411</v>
      </c>
      <c r="E578" s="1">
        <v>12640</v>
      </c>
      <c r="F578" s="1">
        <v>8794</v>
      </c>
      <c r="G578" s="1">
        <v>13143</v>
      </c>
      <c r="H578" s="1">
        <v>13231</v>
      </c>
    </row>
    <row r="579" spans="1:8" ht="13" x14ac:dyDescent="0.15">
      <c r="A579" s="1">
        <v>11737</v>
      </c>
      <c r="B579" s="1">
        <v>5039</v>
      </c>
      <c r="C579" s="1">
        <v>5606</v>
      </c>
      <c r="D579" s="1">
        <v>12194</v>
      </c>
      <c r="E579" s="1">
        <v>12640</v>
      </c>
      <c r="F579" s="1">
        <v>8794</v>
      </c>
      <c r="G579" s="1">
        <v>13143</v>
      </c>
      <c r="H579" s="1">
        <v>13231</v>
      </c>
    </row>
    <row r="580" spans="1:8" ht="13" x14ac:dyDescent="0.15">
      <c r="A580" s="1">
        <v>12293</v>
      </c>
      <c r="B580" s="1">
        <v>3936</v>
      </c>
      <c r="C580" s="1">
        <v>9361</v>
      </c>
      <c r="D580" s="1">
        <v>11482</v>
      </c>
      <c r="E580" s="1">
        <v>12640</v>
      </c>
      <c r="F580" s="1">
        <v>8794</v>
      </c>
      <c r="G580" s="1">
        <v>13143</v>
      </c>
      <c r="H580" s="1">
        <v>13231</v>
      </c>
    </row>
    <row r="581" spans="1:8" ht="13" x14ac:dyDescent="0.15">
      <c r="A581" s="1">
        <v>10715</v>
      </c>
      <c r="B581" s="1">
        <v>6031</v>
      </c>
      <c r="C581" s="1">
        <v>5502</v>
      </c>
      <c r="D581" s="1">
        <v>12039</v>
      </c>
      <c r="E581" s="1">
        <v>12640</v>
      </c>
      <c r="F581" s="1">
        <v>8794</v>
      </c>
      <c r="G581" s="1">
        <v>13143</v>
      </c>
      <c r="H581" s="1">
        <v>13231</v>
      </c>
    </row>
    <row r="582" spans="1:8" ht="13" x14ac:dyDescent="0.15">
      <c r="A582" s="1">
        <v>11075</v>
      </c>
      <c r="B582" s="1">
        <v>7665</v>
      </c>
      <c r="C582" s="1">
        <v>3575</v>
      </c>
      <c r="D582" s="1">
        <v>12503</v>
      </c>
      <c r="E582" s="1">
        <v>12640</v>
      </c>
      <c r="F582" s="1">
        <v>8794</v>
      </c>
      <c r="G582" s="1">
        <v>13143</v>
      </c>
      <c r="H582" s="1">
        <v>13231</v>
      </c>
    </row>
    <row r="583" spans="1:8" ht="13" x14ac:dyDescent="0.15">
      <c r="A583" s="1">
        <v>11742</v>
      </c>
      <c r="B583" s="1">
        <v>3526</v>
      </c>
      <c r="C583" s="1">
        <v>7247</v>
      </c>
      <c r="D583" s="1">
        <v>11891</v>
      </c>
      <c r="E583" s="1">
        <v>12640</v>
      </c>
      <c r="F583" s="1">
        <v>8794</v>
      </c>
      <c r="G583" s="1">
        <v>13143</v>
      </c>
      <c r="H583" s="1">
        <v>13231</v>
      </c>
    </row>
    <row r="584" spans="1:8" ht="13" x14ac:dyDescent="0.15">
      <c r="A584" s="1">
        <v>12043</v>
      </c>
      <c r="B584" s="1">
        <v>4462</v>
      </c>
      <c r="C584" s="1">
        <v>9252</v>
      </c>
      <c r="D584" s="1">
        <v>11530</v>
      </c>
      <c r="E584" s="1">
        <v>12640</v>
      </c>
      <c r="F584" s="1">
        <v>8794</v>
      </c>
      <c r="G584" s="1">
        <v>13143</v>
      </c>
      <c r="H584" s="1">
        <v>13231</v>
      </c>
    </row>
    <row r="585" spans="1:8" ht="13" x14ac:dyDescent="0.15">
      <c r="A585" s="1">
        <v>10695</v>
      </c>
      <c r="B585" s="1">
        <v>6571</v>
      </c>
      <c r="C585" s="1">
        <v>3198</v>
      </c>
      <c r="D585" s="1">
        <v>12284</v>
      </c>
      <c r="E585" s="1">
        <v>12640</v>
      </c>
      <c r="F585" s="1">
        <v>8794</v>
      </c>
      <c r="G585" s="1">
        <v>13143</v>
      </c>
      <c r="H585" s="1">
        <v>13231</v>
      </c>
    </row>
    <row r="586" spans="1:8" ht="13" x14ac:dyDescent="0.15">
      <c r="A586" s="1">
        <v>11305</v>
      </c>
      <c r="B586" s="1">
        <v>6823</v>
      </c>
      <c r="C586" s="1">
        <v>3970</v>
      </c>
      <c r="D586" s="1">
        <v>12471</v>
      </c>
      <c r="E586" s="1">
        <v>12640</v>
      </c>
      <c r="F586" s="1">
        <v>8794</v>
      </c>
      <c r="G586" s="1">
        <v>13143</v>
      </c>
      <c r="H586" s="1">
        <v>13231</v>
      </c>
    </row>
    <row r="587" spans="1:8" ht="13" x14ac:dyDescent="0.15">
      <c r="A587" s="1">
        <v>11975</v>
      </c>
      <c r="B587" s="1">
        <v>3486</v>
      </c>
      <c r="C587" s="1">
        <v>8072</v>
      </c>
      <c r="D587" s="1">
        <v>11495</v>
      </c>
      <c r="E587" s="1">
        <v>12640</v>
      </c>
      <c r="F587" s="1">
        <v>8794</v>
      </c>
      <c r="G587" s="1">
        <v>13143</v>
      </c>
      <c r="H587" s="1">
        <v>13231</v>
      </c>
    </row>
    <row r="588" spans="1:8" ht="13" x14ac:dyDescent="0.15">
      <c r="A588" s="1">
        <v>11625</v>
      </c>
      <c r="B588" s="1">
        <v>5100</v>
      </c>
      <c r="C588" s="1">
        <v>8156</v>
      </c>
      <c r="D588" s="1">
        <v>11772</v>
      </c>
      <c r="E588" s="1">
        <v>12640</v>
      </c>
      <c r="F588" s="1">
        <v>8794</v>
      </c>
      <c r="G588" s="1">
        <v>13143</v>
      </c>
      <c r="H588" s="1">
        <v>13231</v>
      </c>
    </row>
    <row r="589" spans="1:8" ht="13" x14ac:dyDescent="0.15">
      <c r="A589" s="1">
        <v>10884</v>
      </c>
      <c r="B589" s="1">
        <v>7241</v>
      </c>
      <c r="C589" s="1">
        <v>3163</v>
      </c>
      <c r="D589" s="1">
        <v>12343</v>
      </c>
      <c r="E589" s="1">
        <v>12293</v>
      </c>
      <c r="F589" s="1">
        <v>7665</v>
      </c>
      <c r="G589" s="1">
        <v>9361</v>
      </c>
      <c r="H589" s="1">
        <v>12503</v>
      </c>
    </row>
    <row r="590" spans="1:8" ht="13" x14ac:dyDescent="0.15">
      <c r="A590" s="1">
        <v>11533</v>
      </c>
      <c r="B590" s="1">
        <v>5606</v>
      </c>
      <c r="C590" s="1">
        <v>4938</v>
      </c>
      <c r="D590" s="1">
        <v>12299</v>
      </c>
      <c r="E590" s="1">
        <v>12293</v>
      </c>
      <c r="F590" s="1">
        <v>7665</v>
      </c>
      <c r="G590" s="1">
        <v>9361</v>
      </c>
      <c r="H590" s="1">
        <v>12503</v>
      </c>
    </row>
    <row r="591" spans="1:8" ht="13" x14ac:dyDescent="0.15">
      <c r="A591" s="1">
        <v>12194</v>
      </c>
      <c r="B591" s="1">
        <v>3737</v>
      </c>
      <c r="C591" s="1">
        <v>8829</v>
      </c>
      <c r="D591" s="1">
        <v>11504</v>
      </c>
      <c r="E591" s="1">
        <v>12293</v>
      </c>
      <c r="F591" s="1">
        <v>7665</v>
      </c>
      <c r="G591" s="1">
        <v>9361</v>
      </c>
      <c r="H591" s="1">
        <v>12503</v>
      </c>
    </row>
    <row r="592" spans="1:8" ht="13" x14ac:dyDescent="0.15">
      <c r="A592" s="1">
        <v>10977</v>
      </c>
      <c r="B592" s="1">
        <v>5702</v>
      </c>
      <c r="C592" s="1">
        <v>6424</v>
      </c>
      <c r="D592" s="1">
        <v>11974</v>
      </c>
      <c r="E592" s="1">
        <v>12293</v>
      </c>
      <c r="F592" s="1">
        <v>7665</v>
      </c>
      <c r="G592" s="1">
        <v>9361</v>
      </c>
      <c r="H592" s="1">
        <v>12503</v>
      </c>
    </row>
    <row r="593" spans="1:8" ht="13" x14ac:dyDescent="0.15">
      <c r="A593" s="1">
        <v>10987</v>
      </c>
      <c r="B593" s="1">
        <v>7695</v>
      </c>
      <c r="C593" s="1">
        <v>3527</v>
      </c>
      <c r="D593" s="1">
        <v>12412</v>
      </c>
      <c r="E593" s="1">
        <v>12293</v>
      </c>
      <c r="F593" s="1">
        <v>7695</v>
      </c>
      <c r="G593" s="1">
        <v>9361</v>
      </c>
      <c r="H593" s="1">
        <v>12503</v>
      </c>
    </row>
    <row r="594" spans="1:8" ht="13" x14ac:dyDescent="0.15">
      <c r="A594" s="1">
        <v>11728</v>
      </c>
      <c r="B594" s="1">
        <v>4091</v>
      </c>
      <c r="C594" s="1">
        <v>6425</v>
      </c>
      <c r="D594" s="1">
        <v>11995</v>
      </c>
      <c r="E594" s="1">
        <v>12293</v>
      </c>
      <c r="F594" s="1">
        <v>7695</v>
      </c>
      <c r="G594" s="1">
        <v>9361</v>
      </c>
      <c r="H594" s="1">
        <v>12503</v>
      </c>
    </row>
    <row r="595" spans="1:8" ht="13" x14ac:dyDescent="0.15">
      <c r="A595" s="1">
        <v>12108</v>
      </c>
      <c r="B595" s="1">
        <v>4200</v>
      </c>
      <c r="C595" s="1">
        <v>9389</v>
      </c>
      <c r="D595" s="1">
        <v>11469</v>
      </c>
      <c r="E595" s="1">
        <v>12293</v>
      </c>
      <c r="F595" s="1">
        <v>7695</v>
      </c>
      <c r="G595" s="1">
        <v>9389</v>
      </c>
      <c r="H595" s="1">
        <v>12503</v>
      </c>
    </row>
    <row r="596" spans="1:8" ht="13" x14ac:dyDescent="0.15">
      <c r="A596" s="1">
        <v>10784</v>
      </c>
      <c r="B596" s="1">
        <v>6246</v>
      </c>
      <c r="C596" s="1">
        <v>3912</v>
      </c>
      <c r="D596" s="1">
        <v>12149</v>
      </c>
      <c r="E596" s="1">
        <v>12293</v>
      </c>
      <c r="F596" s="1">
        <v>7695</v>
      </c>
      <c r="G596" s="1">
        <v>9389</v>
      </c>
      <c r="H596" s="1">
        <v>12503</v>
      </c>
    </row>
    <row r="597" spans="1:8" ht="13" x14ac:dyDescent="0.15">
      <c r="A597" s="1">
        <v>11217</v>
      </c>
      <c r="B597" s="1">
        <v>7177</v>
      </c>
      <c r="C597" s="1">
        <v>3623</v>
      </c>
      <c r="D597" s="1">
        <v>12496</v>
      </c>
      <c r="E597" s="1">
        <v>12293</v>
      </c>
      <c r="F597" s="1">
        <v>7695</v>
      </c>
      <c r="G597" s="1">
        <v>9389</v>
      </c>
      <c r="H597" s="1">
        <v>12503</v>
      </c>
    </row>
    <row r="598" spans="1:8" ht="13" x14ac:dyDescent="0.15">
      <c r="A598" s="1">
        <v>11786</v>
      </c>
      <c r="B598" s="1">
        <v>3450</v>
      </c>
      <c r="C598" s="1">
        <v>7704</v>
      </c>
      <c r="D598" s="1">
        <v>11669</v>
      </c>
      <c r="E598" s="1">
        <v>12293</v>
      </c>
      <c r="F598" s="1">
        <v>7695</v>
      </c>
      <c r="G598" s="1">
        <v>9389</v>
      </c>
      <c r="H598" s="1">
        <v>12503</v>
      </c>
    </row>
    <row r="599" spans="1:8" ht="13" x14ac:dyDescent="0.15">
      <c r="A599" s="1">
        <v>11790</v>
      </c>
      <c r="B599" s="1">
        <v>4848</v>
      </c>
      <c r="C599" s="1">
        <v>8674</v>
      </c>
      <c r="D599" s="1">
        <v>11684</v>
      </c>
      <c r="E599" s="1">
        <v>12293</v>
      </c>
      <c r="F599" s="1">
        <v>7695</v>
      </c>
      <c r="G599" s="1">
        <v>9389</v>
      </c>
      <c r="H599" s="1">
        <v>12503</v>
      </c>
    </row>
    <row r="600" spans="1:8" ht="13" x14ac:dyDescent="0.15">
      <c r="A600" s="1">
        <v>10792</v>
      </c>
      <c r="B600" s="1">
        <v>6924</v>
      </c>
      <c r="C600" s="1">
        <v>3053</v>
      </c>
      <c r="D600" s="1">
        <v>12324</v>
      </c>
      <c r="E600" s="1">
        <v>12293</v>
      </c>
      <c r="F600" s="1">
        <v>7695</v>
      </c>
      <c r="G600" s="1">
        <v>9389</v>
      </c>
      <c r="H600" s="1">
        <v>12503</v>
      </c>
    </row>
    <row r="601" spans="1:8" ht="13" x14ac:dyDescent="0.15">
      <c r="A601" s="1">
        <v>11496</v>
      </c>
      <c r="B601" s="1">
        <v>6120</v>
      </c>
      <c r="C601" s="1">
        <v>4529</v>
      </c>
      <c r="D601" s="1">
        <v>12425</v>
      </c>
      <c r="E601" s="1">
        <v>12293</v>
      </c>
      <c r="F601" s="1">
        <v>7695</v>
      </c>
      <c r="G601" s="1">
        <v>9389</v>
      </c>
      <c r="H601" s="1">
        <v>12503</v>
      </c>
    </row>
    <row r="602" spans="1:8" ht="13" x14ac:dyDescent="0.15">
      <c r="A602" s="1">
        <v>12058</v>
      </c>
      <c r="B602" s="1">
        <v>3619</v>
      </c>
      <c r="C602" s="1">
        <v>8552</v>
      </c>
      <c r="D602" s="1">
        <v>11524</v>
      </c>
      <c r="E602" s="1">
        <v>12293</v>
      </c>
      <c r="F602" s="1">
        <v>7695</v>
      </c>
      <c r="G602" s="1">
        <v>9389</v>
      </c>
      <c r="H602" s="1">
        <v>12503</v>
      </c>
    </row>
    <row r="603" spans="1:8" ht="13" x14ac:dyDescent="0.15">
      <c r="A603" s="1">
        <v>11294</v>
      </c>
      <c r="B603" s="1">
        <v>5483</v>
      </c>
      <c r="C603" s="1">
        <v>7188</v>
      </c>
      <c r="D603" s="1">
        <v>11901</v>
      </c>
      <c r="E603" s="1">
        <v>12293</v>
      </c>
      <c r="F603" s="1">
        <v>7695</v>
      </c>
      <c r="G603" s="1">
        <v>9389</v>
      </c>
      <c r="H603" s="1">
        <v>12503</v>
      </c>
    </row>
    <row r="604" spans="1:8" ht="13" x14ac:dyDescent="0.15">
      <c r="A604" s="1">
        <v>11001</v>
      </c>
      <c r="B604" s="1">
        <v>7648</v>
      </c>
      <c r="C604" s="1">
        <v>3343</v>
      </c>
      <c r="D604" s="1">
        <v>12386</v>
      </c>
      <c r="E604" s="1">
        <v>12293</v>
      </c>
      <c r="F604" s="1">
        <v>7695</v>
      </c>
      <c r="G604" s="1">
        <v>9389</v>
      </c>
      <c r="H604" s="1">
        <v>12503</v>
      </c>
    </row>
    <row r="605" spans="1:8" ht="13" x14ac:dyDescent="0.15">
      <c r="A605" s="1">
        <v>11663</v>
      </c>
      <c r="B605" s="1">
        <v>4777</v>
      </c>
      <c r="C605" s="1">
        <v>5773</v>
      </c>
      <c r="D605" s="1">
        <v>12142</v>
      </c>
      <c r="E605" s="1">
        <v>12293</v>
      </c>
      <c r="F605" s="1">
        <v>7695</v>
      </c>
      <c r="G605" s="1">
        <v>9389</v>
      </c>
      <c r="H605" s="1">
        <v>12503</v>
      </c>
    </row>
    <row r="606" spans="1:8" ht="13" x14ac:dyDescent="0.15">
      <c r="A606" s="1">
        <v>12234</v>
      </c>
      <c r="B606" s="1">
        <v>4035</v>
      </c>
      <c r="C606" s="1">
        <v>9434</v>
      </c>
      <c r="D606" s="1">
        <v>11469</v>
      </c>
      <c r="E606" s="1">
        <v>12293</v>
      </c>
      <c r="F606" s="1">
        <v>7695</v>
      </c>
      <c r="G606" s="1">
        <v>9434</v>
      </c>
      <c r="H606" s="1">
        <v>12503</v>
      </c>
    </row>
    <row r="607" spans="1:8" ht="13" x14ac:dyDescent="0.15">
      <c r="A607" s="1">
        <v>10707</v>
      </c>
      <c r="B607" s="1">
        <v>6113</v>
      </c>
      <c r="C607" s="1">
        <v>5039</v>
      </c>
      <c r="D607" s="1">
        <v>12017</v>
      </c>
      <c r="E607" s="1">
        <v>12293</v>
      </c>
      <c r="F607" s="1">
        <v>7695</v>
      </c>
      <c r="G607" s="1">
        <v>9434</v>
      </c>
      <c r="H607" s="1">
        <v>12503</v>
      </c>
    </row>
    <row r="608" spans="1:8" ht="13" x14ac:dyDescent="0.15">
      <c r="A608" s="1">
        <v>11164</v>
      </c>
      <c r="B608" s="1">
        <v>7561</v>
      </c>
      <c r="C608" s="1">
        <v>3568</v>
      </c>
      <c r="D608" s="1">
        <v>12515</v>
      </c>
      <c r="E608" s="1">
        <v>12293</v>
      </c>
      <c r="F608" s="1">
        <v>7695</v>
      </c>
      <c r="G608" s="1">
        <v>9434</v>
      </c>
      <c r="H608" s="1">
        <v>12515</v>
      </c>
    </row>
    <row r="609" spans="1:8" ht="13" x14ac:dyDescent="0.15">
      <c r="A609" s="1">
        <v>11697</v>
      </c>
      <c r="B609" s="1">
        <v>3442</v>
      </c>
      <c r="C609" s="1">
        <v>7405</v>
      </c>
      <c r="D609" s="1">
        <v>11800</v>
      </c>
      <c r="E609" s="1">
        <v>12234</v>
      </c>
      <c r="F609" s="1">
        <v>7648</v>
      </c>
      <c r="G609" s="1">
        <v>9434</v>
      </c>
      <c r="H609" s="1">
        <v>12515</v>
      </c>
    </row>
    <row r="610" spans="1:8" ht="13" x14ac:dyDescent="0.15">
      <c r="A610" s="1">
        <v>11983</v>
      </c>
      <c r="B610" s="1">
        <v>4602</v>
      </c>
      <c r="C610" s="1">
        <v>9165</v>
      </c>
      <c r="D610" s="1">
        <v>11557</v>
      </c>
      <c r="E610" s="1">
        <v>12234</v>
      </c>
      <c r="F610" s="1">
        <v>7648</v>
      </c>
      <c r="G610" s="1">
        <v>9434</v>
      </c>
      <c r="H610" s="1">
        <v>12515</v>
      </c>
    </row>
    <row r="611" spans="1:8" ht="13" x14ac:dyDescent="0.15">
      <c r="A611" s="1">
        <v>10699</v>
      </c>
      <c r="B611" s="1">
        <v>6773</v>
      </c>
      <c r="C611" s="1">
        <v>3015</v>
      </c>
      <c r="D611" s="1">
        <v>12389</v>
      </c>
      <c r="E611" s="1">
        <v>12234</v>
      </c>
      <c r="F611" s="1">
        <v>7648</v>
      </c>
      <c r="G611" s="1">
        <v>9434</v>
      </c>
      <c r="H611" s="1">
        <v>12515</v>
      </c>
    </row>
    <row r="612" spans="1:8" ht="13" x14ac:dyDescent="0.15">
      <c r="A612" s="1">
        <v>11380</v>
      </c>
      <c r="B612" s="1">
        <v>6736</v>
      </c>
      <c r="C612" s="1">
        <v>4164</v>
      </c>
      <c r="D612" s="1">
        <v>12680</v>
      </c>
      <c r="E612" s="1">
        <v>12234</v>
      </c>
      <c r="F612" s="1">
        <v>7648</v>
      </c>
      <c r="G612" s="1">
        <v>9434</v>
      </c>
      <c r="H612" s="1">
        <v>12680</v>
      </c>
    </row>
    <row r="613" spans="1:8" ht="13" x14ac:dyDescent="0.15">
      <c r="A613" s="1">
        <v>12086</v>
      </c>
      <c r="B613" s="1">
        <v>3520</v>
      </c>
      <c r="C613" s="1">
        <v>8845</v>
      </c>
      <c r="D613" s="1">
        <v>11554</v>
      </c>
      <c r="E613" s="1">
        <v>12234</v>
      </c>
      <c r="F613" s="1">
        <v>7648</v>
      </c>
      <c r="G613" s="1">
        <v>9434</v>
      </c>
      <c r="H613" s="1">
        <v>12680</v>
      </c>
    </row>
    <row r="614" spans="1:8" ht="13" x14ac:dyDescent="0.15">
      <c r="A614" s="1">
        <v>11571</v>
      </c>
      <c r="B614" s="1">
        <v>5316</v>
      </c>
      <c r="C614" s="1">
        <v>8492</v>
      </c>
      <c r="D614" s="1">
        <v>11900</v>
      </c>
      <c r="E614" s="1">
        <v>12234</v>
      </c>
      <c r="F614" s="1">
        <v>7648</v>
      </c>
      <c r="G614" s="1">
        <v>9434</v>
      </c>
      <c r="H614" s="1">
        <v>12680</v>
      </c>
    </row>
    <row r="615" spans="1:8" ht="13" x14ac:dyDescent="0.15">
      <c r="A615" s="1">
        <v>10890</v>
      </c>
      <c r="B615" s="1">
        <v>7755</v>
      </c>
      <c r="C615" s="1">
        <v>2891</v>
      </c>
      <c r="D615" s="1">
        <v>12531</v>
      </c>
      <c r="E615" s="1">
        <v>12234</v>
      </c>
      <c r="F615" s="1">
        <v>7755</v>
      </c>
      <c r="G615" s="1">
        <v>9434</v>
      </c>
      <c r="H615" s="1">
        <v>12680</v>
      </c>
    </row>
    <row r="616" spans="1:8" ht="13" x14ac:dyDescent="0.15">
      <c r="A616" s="1">
        <v>11692</v>
      </c>
      <c r="B616" s="1">
        <v>5447</v>
      </c>
      <c r="C616" s="1">
        <v>5751</v>
      </c>
      <c r="D616" s="1">
        <v>12413</v>
      </c>
      <c r="E616" s="1">
        <v>12234</v>
      </c>
      <c r="F616" s="1">
        <v>7755</v>
      </c>
      <c r="G616" s="1">
        <v>9434</v>
      </c>
      <c r="H616" s="1">
        <v>12680</v>
      </c>
    </row>
    <row r="617" spans="1:8" ht="13" x14ac:dyDescent="0.15">
      <c r="A617" s="1">
        <v>12462</v>
      </c>
      <c r="B617" s="1">
        <v>3848</v>
      </c>
      <c r="C617" s="1">
        <v>10946</v>
      </c>
      <c r="D617" s="1">
        <v>11436</v>
      </c>
      <c r="E617" s="1">
        <v>12462</v>
      </c>
      <c r="F617" s="1">
        <v>7755</v>
      </c>
      <c r="G617" s="1">
        <v>10946</v>
      </c>
      <c r="H617" s="1">
        <v>12680</v>
      </c>
    </row>
    <row r="618" spans="1:8" ht="13" x14ac:dyDescent="0.15">
      <c r="A618" s="1">
        <v>10904</v>
      </c>
      <c r="B618" s="1">
        <v>6541</v>
      </c>
      <c r="C618" s="1">
        <v>6752</v>
      </c>
      <c r="D618" s="1">
        <v>12093</v>
      </c>
      <c r="E618" s="1">
        <v>12462</v>
      </c>
      <c r="F618" s="1">
        <v>7755</v>
      </c>
      <c r="G618" s="1">
        <v>10946</v>
      </c>
      <c r="H618" s="1">
        <v>12680</v>
      </c>
    </row>
    <row r="619" spans="1:8" ht="13" x14ac:dyDescent="0.15">
      <c r="A619" s="1">
        <v>11025</v>
      </c>
      <c r="B619" s="1">
        <v>8557</v>
      </c>
      <c r="C619" s="1">
        <v>3601</v>
      </c>
      <c r="D619" s="1">
        <v>12935</v>
      </c>
      <c r="E619" s="1">
        <v>12462</v>
      </c>
      <c r="F619" s="1">
        <v>8557</v>
      </c>
      <c r="G619" s="1">
        <v>10946</v>
      </c>
      <c r="H619" s="1">
        <v>12935</v>
      </c>
    </row>
    <row r="620" spans="1:8" ht="13" x14ac:dyDescent="0.15">
      <c r="A620" s="1">
        <v>12109</v>
      </c>
      <c r="B620" s="1">
        <v>3777</v>
      </c>
      <c r="C620" s="1">
        <v>9484</v>
      </c>
      <c r="D620" s="1">
        <v>12024</v>
      </c>
      <c r="E620" s="1">
        <v>12462</v>
      </c>
      <c r="F620" s="1">
        <v>8557</v>
      </c>
      <c r="G620" s="1">
        <v>10946</v>
      </c>
      <c r="H620" s="1">
        <v>12935</v>
      </c>
    </row>
    <row r="621" spans="1:8" ht="13" x14ac:dyDescent="0.15">
      <c r="A621" s="1">
        <v>12542</v>
      </c>
      <c r="B621" s="1">
        <v>4401</v>
      </c>
      <c r="C621" s="1">
        <v>13091</v>
      </c>
      <c r="D621" s="1">
        <v>11324</v>
      </c>
      <c r="E621" s="1">
        <v>12542</v>
      </c>
      <c r="F621" s="1">
        <v>8557</v>
      </c>
      <c r="G621" s="1">
        <v>13091</v>
      </c>
      <c r="H621" s="1">
        <v>12935</v>
      </c>
    </row>
    <row r="622" spans="1:8" ht="13" x14ac:dyDescent="0.15">
      <c r="A622" s="1">
        <v>10644</v>
      </c>
      <c r="B622" s="1">
        <v>7543</v>
      </c>
      <c r="C622" s="1">
        <v>3548</v>
      </c>
      <c r="D622" s="1">
        <v>12872</v>
      </c>
      <c r="E622" s="1">
        <v>12542</v>
      </c>
      <c r="F622" s="1">
        <v>8557</v>
      </c>
      <c r="G622" s="1">
        <v>13091</v>
      </c>
      <c r="H622" s="1">
        <v>12935</v>
      </c>
    </row>
    <row r="623" spans="1:8" ht="13" x14ac:dyDescent="0.15">
      <c r="A623" s="1">
        <v>11252</v>
      </c>
      <c r="B623" s="1">
        <v>7966</v>
      </c>
      <c r="C623" s="1">
        <v>4563</v>
      </c>
      <c r="D623" s="1">
        <v>13243</v>
      </c>
      <c r="E623" s="1">
        <v>12542</v>
      </c>
      <c r="F623" s="1">
        <v>8557</v>
      </c>
      <c r="G623" s="1">
        <v>13091</v>
      </c>
      <c r="H623" s="1">
        <v>13243</v>
      </c>
    </row>
    <row r="624" spans="1:8" ht="13" x14ac:dyDescent="0.15">
      <c r="A624" s="1">
        <v>12330</v>
      </c>
      <c r="B624" s="1">
        <v>3521</v>
      </c>
      <c r="C624" s="1">
        <v>12022</v>
      </c>
      <c r="D624" s="1">
        <v>11600</v>
      </c>
      <c r="E624" s="1">
        <v>12542</v>
      </c>
      <c r="F624" s="1">
        <v>8557</v>
      </c>
      <c r="G624" s="1">
        <v>13091</v>
      </c>
      <c r="H624" s="1">
        <v>13243</v>
      </c>
    </row>
    <row r="625" spans="1:8" ht="13" x14ac:dyDescent="0.15">
      <c r="A625" s="1">
        <v>12040</v>
      </c>
      <c r="B625" s="1">
        <v>5304</v>
      </c>
      <c r="C625" s="1">
        <v>13581</v>
      </c>
      <c r="D625" s="1">
        <v>12098</v>
      </c>
      <c r="E625" s="1">
        <v>12542</v>
      </c>
      <c r="F625" s="1">
        <v>8557</v>
      </c>
      <c r="G625" s="1">
        <v>13581</v>
      </c>
      <c r="H625" s="1">
        <v>13243</v>
      </c>
    </row>
    <row r="626" spans="1:8" ht="13" x14ac:dyDescent="0.15">
      <c r="A626" s="1">
        <v>10886</v>
      </c>
      <c r="B626" s="1">
        <v>7861</v>
      </c>
      <c r="C626" s="1">
        <v>10514</v>
      </c>
      <c r="D626" s="1">
        <v>12723</v>
      </c>
      <c r="E626" s="1">
        <v>12542</v>
      </c>
      <c r="F626" s="1">
        <v>8557</v>
      </c>
      <c r="G626" s="1">
        <v>13581</v>
      </c>
      <c r="H626" s="1">
        <v>13243</v>
      </c>
    </row>
    <row r="627" spans="1:8" ht="13" x14ac:dyDescent="0.15">
      <c r="A627" s="1">
        <v>11649</v>
      </c>
      <c r="B627" s="1">
        <v>6364</v>
      </c>
      <c r="C627" s="1">
        <v>12245</v>
      </c>
      <c r="D627" s="1">
        <v>12869</v>
      </c>
      <c r="E627" s="1">
        <v>12542</v>
      </c>
      <c r="F627" s="1">
        <v>8557</v>
      </c>
      <c r="G627" s="1">
        <v>13581</v>
      </c>
      <c r="H627" s="1">
        <v>13243</v>
      </c>
    </row>
    <row r="628" spans="1:8" ht="13" x14ac:dyDescent="0.15">
      <c r="A628" s="1">
        <v>12523</v>
      </c>
      <c r="B628" s="1">
        <v>3845</v>
      </c>
      <c r="C628" s="1">
        <v>15747</v>
      </c>
      <c r="D628" s="1">
        <v>11737</v>
      </c>
      <c r="E628" s="1">
        <v>12542</v>
      </c>
      <c r="F628" s="1">
        <v>8557</v>
      </c>
      <c r="G628" s="1">
        <v>15747</v>
      </c>
      <c r="H628" s="1">
        <v>13243</v>
      </c>
    </row>
    <row r="629" spans="1:8" ht="13" x14ac:dyDescent="0.15">
      <c r="A629" s="1">
        <v>11222</v>
      </c>
      <c r="B629" s="1">
        <v>5869</v>
      </c>
      <c r="C629" s="1">
        <v>15086</v>
      </c>
      <c r="D629" s="1">
        <v>12142</v>
      </c>
      <c r="E629" s="1">
        <v>12542</v>
      </c>
      <c r="F629" s="1">
        <v>7966</v>
      </c>
      <c r="G629" s="1">
        <v>15747</v>
      </c>
      <c r="H629" s="1">
        <v>13243</v>
      </c>
    </row>
    <row r="630" spans="1:8" ht="13" x14ac:dyDescent="0.15">
      <c r="A630" s="1">
        <v>11080</v>
      </c>
      <c r="B630" s="1">
        <v>8331</v>
      </c>
      <c r="C630" s="1">
        <v>11912</v>
      </c>
      <c r="D630" s="1">
        <v>12695</v>
      </c>
      <c r="E630" s="1">
        <v>12542</v>
      </c>
      <c r="F630" s="1">
        <v>8331</v>
      </c>
      <c r="G630" s="1">
        <v>15747</v>
      </c>
      <c r="H630" s="1">
        <v>13243</v>
      </c>
    </row>
    <row r="631" spans="1:8" ht="13" x14ac:dyDescent="0.15">
      <c r="A631" s="1">
        <v>12196</v>
      </c>
      <c r="B631" s="1">
        <v>4623</v>
      </c>
      <c r="C631" s="1">
        <v>13276</v>
      </c>
      <c r="D631" s="1">
        <v>12296</v>
      </c>
      <c r="E631" s="1">
        <v>12542</v>
      </c>
      <c r="F631" s="1">
        <v>8331</v>
      </c>
      <c r="G631" s="1">
        <v>15747</v>
      </c>
      <c r="H631" s="1">
        <v>13243</v>
      </c>
    </row>
    <row r="632" spans="1:8" ht="13" x14ac:dyDescent="0.15">
      <c r="A632" s="1">
        <v>12561</v>
      </c>
      <c r="B632" s="1">
        <v>4281</v>
      </c>
      <c r="C632" s="1">
        <v>16318</v>
      </c>
      <c r="D632" s="1">
        <v>11742</v>
      </c>
      <c r="E632" s="1">
        <v>12561</v>
      </c>
      <c r="F632" s="1">
        <v>8331</v>
      </c>
      <c r="G632" s="1">
        <v>16318</v>
      </c>
      <c r="H632" s="1">
        <v>13243</v>
      </c>
    </row>
    <row r="633" spans="1:8" ht="13" x14ac:dyDescent="0.15">
      <c r="A633" s="1">
        <v>10739</v>
      </c>
      <c r="B633" s="1">
        <v>6743</v>
      </c>
      <c r="C633" s="1">
        <v>13398</v>
      </c>
      <c r="D633" s="1">
        <v>12209</v>
      </c>
      <c r="E633" s="1">
        <v>12561</v>
      </c>
      <c r="F633" s="1">
        <v>8331</v>
      </c>
      <c r="G633" s="1">
        <v>16318</v>
      </c>
      <c r="H633" s="1">
        <v>13243</v>
      </c>
    </row>
    <row r="634" spans="1:8" ht="13" x14ac:dyDescent="0.15">
      <c r="A634" s="1">
        <v>11210</v>
      </c>
      <c r="B634" s="1">
        <v>7984</v>
      </c>
      <c r="C634" s="1">
        <v>11978</v>
      </c>
      <c r="D634" s="1">
        <v>12818</v>
      </c>
      <c r="E634" s="1">
        <v>12561</v>
      </c>
      <c r="F634" s="1">
        <v>8331</v>
      </c>
      <c r="G634" s="1">
        <v>16318</v>
      </c>
      <c r="H634" s="1">
        <v>13243</v>
      </c>
    </row>
    <row r="635" spans="1:8" ht="13" x14ac:dyDescent="0.15">
      <c r="A635" s="1">
        <v>12082</v>
      </c>
      <c r="B635" s="1">
        <v>3598</v>
      </c>
      <c r="C635" s="1">
        <v>14851</v>
      </c>
      <c r="D635" s="1">
        <v>11772</v>
      </c>
      <c r="E635" s="1">
        <v>12561</v>
      </c>
      <c r="F635" s="1">
        <v>8331</v>
      </c>
      <c r="G635" s="1">
        <v>16318</v>
      </c>
      <c r="H635" s="1">
        <v>13243</v>
      </c>
    </row>
    <row r="636" spans="1:8" ht="13" x14ac:dyDescent="0.15">
      <c r="A636" s="1">
        <v>12267</v>
      </c>
      <c r="B636" s="1">
        <v>4817</v>
      </c>
      <c r="C636" s="1">
        <v>16128</v>
      </c>
      <c r="D636" s="1">
        <v>11867</v>
      </c>
      <c r="E636" s="1">
        <v>12561</v>
      </c>
      <c r="F636" s="1">
        <v>8331</v>
      </c>
      <c r="G636" s="1">
        <v>16318</v>
      </c>
      <c r="H636" s="1">
        <v>13243</v>
      </c>
    </row>
    <row r="637" spans="1:8" ht="13" x14ac:dyDescent="0.15">
      <c r="A637" s="1">
        <v>10827</v>
      </c>
      <c r="B637" s="1">
        <v>7320</v>
      </c>
      <c r="C637" s="1">
        <v>12059</v>
      </c>
      <c r="D637" s="1">
        <v>12483</v>
      </c>
      <c r="E637" s="1">
        <v>12561</v>
      </c>
      <c r="F637" s="1">
        <v>8331</v>
      </c>
      <c r="G637" s="1">
        <v>16318</v>
      </c>
      <c r="H637" s="1">
        <v>13243</v>
      </c>
    </row>
    <row r="638" spans="1:8" ht="13" x14ac:dyDescent="0.15">
      <c r="A638" s="1">
        <v>11455</v>
      </c>
      <c r="B638" s="1">
        <v>6872</v>
      </c>
      <c r="C638" s="1">
        <v>12341</v>
      </c>
      <c r="D638" s="1">
        <v>12717</v>
      </c>
      <c r="E638" s="1">
        <v>12561</v>
      </c>
      <c r="F638" s="1">
        <v>8331</v>
      </c>
      <c r="G638" s="1">
        <v>16318</v>
      </c>
      <c r="H638" s="1">
        <v>13243</v>
      </c>
    </row>
    <row r="639" spans="1:8" ht="13" x14ac:dyDescent="0.15">
      <c r="A639" s="1">
        <v>12432</v>
      </c>
      <c r="B639" s="1">
        <v>3713</v>
      </c>
      <c r="C639" s="1">
        <v>15411</v>
      </c>
      <c r="D639" s="1">
        <v>11585</v>
      </c>
      <c r="E639" s="1">
        <v>12561</v>
      </c>
      <c r="F639" s="1">
        <v>8331</v>
      </c>
      <c r="G639" s="1">
        <v>16318</v>
      </c>
      <c r="H639" s="1">
        <v>13243</v>
      </c>
    </row>
    <row r="640" spans="1:8" ht="13" x14ac:dyDescent="0.15">
      <c r="A640" s="1">
        <v>11605</v>
      </c>
      <c r="B640" s="1">
        <v>5532</v>
      </c>
      <c r="C640" s="1">
        <v>15529</v>
      </c>
      <c r="D640" s="1">
        <v>12143</v>
      </c>
      <c r="E640" s="1">
        <v>12561</v>
      </c>
      <c r="F640" s="1">
        <v>8331</v>
      </c>
      <c r="G640" s="1">
        <v>16318</v>
      </c>
      <c r="H640" s="1">
        <v>13243</v>
      </c>
    </row>
    <row r="641" spans="1:8" ht="13" x14ac:dyDescent="0.15">
      <c r="A641" s="1">
        <v>10960</v>
      </c>
      <c r="B641" s="1">
        <v>8019</v>
      </c>
      <c r="C641" s="1">
        <v>11896</v>
      </c>
      <c r="D641" s="1">
        <v>12574</v>
      </c>
      <c r="E641" s="1">
        <v>12561</v>
      </c>
      <c r="F641" s="1">
        <v>8331</v>
      </c>
      <c r="G641" s="1">
        <v>16318</v>
      </c>
      <c r="H641" s="1">
        <v>13243</v>
      </c>
    </row>
    <row r="642" spans="1:8" ht="13" x14ac:dyDescent="0.15">
      <c r="A642" s="1">
        <v>11944</v>
      </c>
      <c r="B642" s="1">
        <v>5315</v>
      </c>
      <c r="C642" s="1">
        <v>12921</v>
      </c>
      <c r="D642" s="1">
        <v>12419</v>
      </c>
      <c r="E642" s="1">
        <v>12561</v>
      </c>
      <c r="F642" s="1">
        <v>8331</v>
      </c>
      <c r="G642" s="1">
        <v>16318</v>
      </c>
      <c r="H642" s="1">
        <v>13243</v>
      </c>
    </row>
    <row r="643" spans="1:8" ht="13" x14ac:dyDescent="0.15">
      <c r="A643" s="1">
        <v>12706</v>
      </c>
      <c r="B643" s="1">
        <v>4079</v>
      </c>
      <c r="C643" s="1">
        <v>16013</v>
      </c>
      <c r="D643" s="1">
        <v>11677</v>
      </c>
      <c r="E643" s="1">
        <v>12706</v>
      </c>
      <c r="F643" s="1">
        <v>8331</v>
      </c>
      <c r="G643" s="1">
        <v>16318</v>
      </c>
      <c r="H643" s="1">
        <v>13243</v>
      </c>
    </row>
    <row r="644" spans="1:8" ht="13" x14ac:dyDescent="0.15">
      <c r="A644" s="1">
        <v>10876</v>
      </c>
      <c r="B644" s="1">
        <v>6432</v>
      </c>
      <c r="C644" s="1">
        <v>14203</v>
      </c>
      <c r="D644" s="1">
        <v>12141</v>
      </c>
      <c r="E644" s="1">
        <v>12706</v>
      </c>
      <c r="F644" s="1">
        <v>8331</v>
      </c>
      <c r="G644" s="1">
        <v>16318</v>
      </c>
      <c r="H644" s="1">
        <v>13243</v>
      </c>
    </row>
    <row r="645" spans="1:8" ht="13" x14ac:dyDescent="0.15">
      <c r="A645" s="1">
        <v>11082</v>
      </c>
      <c r="B645" s="1">
        <v>8258</v>
      </c>
      <c r="C645" s="1">
        <v>12033</v>
      </c>
      <c r="D645" s="1">
        <v>12743</v>
      </c>
      <c r="E645" s="1">
        <v>12706</v>
      </c>
      <c r="F645" s="1">
        <v>8331</v>
      </c>
      <c r="G645" s="1">
        <v>16318</v>
      </c>
      <c r="H645" s="1">
        <v>13243</v>
      </c>
    </row>
    <row r="646" spans="1:8" ht="13" x14ac:dyDescent="0.15">
      <c r="A646" s="1">
        <v>12139</v>
      </c>
      <c r="B646" s="1">
        <v>3745</v>
      </c>
      <c r="C646" s="1">
        <v>14238</v>
      </c>
      <c r="D646" s="1">
        <v>11892</v>
      </c>
      <c r="E646" s="1">
        <v>12706</v>
      </c>
      <c r="F646" s="1">
        <v>8331</v>
      </c>
      <c r="G646" s="1">
        <v>16318</v>
      </c>
      <c r="H646" s="1">
        <v>13243</v>
      </c>
    </row>
    <row r="647" spans="1:8" ht="13" x14ac:dyDescent="0.15">
      <c r="A647" s="1">
        <v>12497</v>
      </c>
      <c r="B647" s="1">
        <v>4550</v>
      </c>
      <c r="C647" s="1">
        <v>16285</v>
      </c>
      <c r="D647" s="1">
        <v>11866</v>
      </c>
      <c r="E647" s="1">
        <v>12706</v>
      </c>
      <c r="F647" s="1">
        <v>8331</v>
      </c>
      <c r="G647" s="1">
        <v>16318</v>
      </c>
      <c r="H647" s="1">
        <v>13243</v>
      </c>
    </row>
    <row r="648" spans="1:8" ht="13" x14ac:dyDescent="0.15">
      <c r="A648" s="1">
        <v>10816</v>
      </c>
      <c r="B648" s="1">
        <v>7076</v>
      </c>
      <c r="C648" s="1">
        <v>12385</v>
      </c>
      <c r="D648" s="1">
        <v>12421</v>
      </c>
      <c r="E648" s="1">
        <v>12706</v>
      </c>
      <c r="F648" s="1">
        <v>8331</v>
      </c>
      <c r="G648" s="1">
        <v>16318</v>
      </c>
      <c r="H648" s="1">
        <v>13243</v>
      </c>
    </row>
    <row r="649" spans="1:8" ht="13" x14ac:dyDescent="0.15">
      <c r="A649" s="1">
        <v>11290</v>
      </c>
      <c r="B649" s="1">
        <v>7435</v>
      </c>
      <c r="C649" s="1">
        <v>12138</v>
      </c>
      <c r="D649" s="1">
        <v>12832</v>
      </c>
      <c r="E649" s="1">
        <v>12706</v>
      </c>
      <c r="F649" s="1">
        <v>8258</v>
      </c>
      <c r="G649" s="1">
        <v>16285</v>
      </c>
      <c r="H649" s="1">
        <v>12832</v>
      </c>
    </row>
    <row r="650" spans="1:8" ht="13" x14ac:dyDescent="0.15">
      <c r="A650" s="1">
        <v>12297</v>
      </c>
      <c r="B650" s="1">
        <v>3641</v>
      </c>
      <c r="C650" s="1">
        <v>15286</v>
      </c>
      <c r="D650" s="1">
        <v>11585</v>
      </c>
      <c r="E650" s="1">
        <v>12706</v>
      </c>
      <c r="F650" s="1">
        <v>8258</v>
      </c>
      <c r="G650" s="1">
        <v>16285</v>
      </c>
      <c r="H650" s="1">
        <v>12832</v>
      </c>
    </row>
    <row r="651" spans="1:8" ht="13" x14ac:dyDescent="0.15">
      <c r="A651" s="1">
        <v>11967</v>
      </c>
      <c r="B651" s="1">
        <v>5213</v>
      </c>
      <c r="C651" s="1">
        <v>15853</v>
      </c>
      <c r="D651" s="1">
        <v>12048</v>
      </c>
      <c r="E651" s="1">
        <v>12706</v>
      </c>
      <c r="F651" s="1">
        <v>8258</v>
      </c>
      <c r="G651" s="1">
        <v>16285</v>
      </c>
      <c r="H651" s="1">
        <v>12832</v>
      </c>
    </row>
    <row r="652" spans="1:8" ht="13" x14ac:dyDescent="0.15">
      <c r="A652" s="1">
        <v>10969</v>
      </c>
      <c r="B652" s="1">
        <v>7745</v>
      </c>
      <c r="C652" s="1">
        <v>11877</v>
      </c>
      <c r="D652" s="1">
        <v>12510</v>
      </c>
      <c r="E652" s="1">
        <v>12706</v>
      </c>
      <c r="F652" s="1">
        <v>8258</v>
      </c>
      <c r="G652" s="1">
        <v>16285</v>
      </c>
      <c r="H652" s="1">
        <v>12832</v>
      </c>
    </row>
    <row r="653" spans="1:8" ht="13" x14ac:dyDescent="0.15">
      <c r="A653" s="1">
        <v>11667</v>
      </c>
      <c r="B653" s="1">
        <v>6002</v>
      </c>
      <c r="C653" s="1">
        <v>12550</v>
      </c>
      <c r="D653" s="1">
        <v>12598</v>
      </c>
      <c r="E653" s="1">
        <v>12706</v>
      </c>
      <c r="F653" s="1">
        <v>8258</v>
      </c>
      <c r="G653" s="1">
        <v>16285</v>
      </c>
      <c r="H653" s="1">
        <v>12832</v>
      </c>
    </row>
    <row r="654" spans="1:8" ht="13" x14ac:dyDescent="0.15">
      <c r="A654" s="1">
        <v>12599</v>
      </c>
      <c r="B654" s="1">
        <v>3902</v>
      </c>
      <c r="C654" s="1">
        <v>15814</v>
      </c>
      <c r="D654" s="1">
        <v>11668</v>
      </c>
      <c r="E654" s="1">
        <v>12706</v>
      </c>
      <c r="F654" s="1">
        <v>8258</v>
      </c>
      <c r="G654" s="1">
        <v>16285</v>
      </c>
      <c r="H654" s="1">
        <v>12832</v>
      </c>
    </row>
    <row r="655" spans="1:8" ht="13" x14ac:dyDescent="0.15">
      <c r="A655" s="1">
        <v>11158</v>
      </c>
      <c r="B655" s="1">
        <v>6051</v>
      </c>
      <c r="C655" s="1">
        <v>14878</v>
      </c>
      <c r="D655" s="1">
        <v>12179</v>
      </c>
      <c r="E655" s="1">
        <v>12706</v>
      </c>
      <c r="F655" s="1">
        <v>8258</v>
      </c>
      <c r="G655" s="1">
        <v>16285</v>
      </c>
      <c r="H655" s="1">
        <v>12832</v>
      </c>
    </row>
    <row r="656" spans="1:8" ht="13" x14ac:dyDescent="0.15">
      <c r="A656" s="1">
        <v>11067</v>
      </c>
      <c r="B656" s="1">
        <v>8473</v>
      </c>
      <c r="C656" s="1">
        <v>11732</v>
      </c>
      <c r="D656" s="1">
        <v>12785</v>
      </c>
      <c r="E656" s="1">
        <v>12706</v>
      </c>
      <c r="F656" s="1">
        <v>8473</v>
      </c>
      <c r="G656" s="1">
        <v>16285</v>
      </c>
      <c r="H656" s="1">
        <v>12832</v>
      </c>
    </row>
    <row r="657" spans="1:8" ht="13" x14ac:dyDescent="0.15">
      <c r="A657" s="1">
        <v>12183</v>
      </c>
      <c r="B657" s="1">
        <v>4352</v>
      </c>
      <c r="C657" s="1">
        <v>13332</v>
      </c>
      <c r="D657" s="1">
        <v>12219</v>
      </c>
      <c r="E657" s="1">
        <v>12706</v>
      </c>
      <c r="F657" s="1">
        <v>8473</v>
      </c>
      <c r="G657" s="1">
        <v>16285</v>
      </c>
      <c r="H657" s="1">
        <v>12832</v>
      </c>
    </row>
    <row r="658" spans="1:8" ht="13" x14ac:dyDescent="0.15">
      <c r="A658" s="1">
        <v>12625</v>
      </c>
      <c r="B658" s="1">
        <v>4369</v>
      </c>
      <c r="C658" s="1">
        <v>16205</v>
      </c>
      <c r="D658" s="1">
        <v>11833</v>
      </c>
      <c r="E658" s="1">
        <v>12706</v>
      </c>
      <c r="F658" s="1">
        <v>8473</v>
      </c>
      <c r="G658" s="1">
        <v>16285</v>
      </c>
      <c r="H658" s="1">
        <v>12832</v>
      </c>
    </row>
    <row r="659" spans="1:8" ht="13" x14ac:dyDescent="0.15">
      <c r="A659" s="1">
        <v>10713</v>
      </c>
      <c r="B659" s="1">
        <v>7133</v>
      </c>
      <c r="C659" s="1">
        <v>12160</v>
      </c>
      <c r="D659" s="1">
        <v>12441</v>
      </c>
      <c r="E659" s="1">
        <v>12706</v>
      </c>
      <c r="F659" s="1">
        <v>8473</v>
      </c>
      <c r="G659" s="1">
        <v>16285</v>
      </c>
      <c r="H659" s="1">
        <v>12832</v>
      </c>
    </row>
    <row r="660" spans="1:8" ht="13" x14ac:dyDescent="0.15">
      <c r="A660" s="1">
        <v>11262</v>
      </c>
      <c r="B660" s="1">
        <v>8122</v>
      </c>
      <c r="C660" s="1">
        <v>10608</v>
      </c>
      <c r="D660" s="1">
        <v>13058</v>
      </c>
      <c r="E660" s="1">
        <v>12706</v>
      </c>
      <c r="F660" s="1">
        <v>8473</v>
      </c>
      <c r="G660" s="1">
        <v>16285</v>
      </c>
      <c r="H660" s="1">
        <v>13058</v>
      </c>
    </row>
    <row r="661" spans="1:8" ht="13" x14ac:dyDescent="0.15">
      <c r="A661" s="1">
        <v>12349</v>
      </c>
      <c r="B661" s="1">
        <v>3586</v>
      </c>
      <c r="C661" s="1">
        <v>13889</v>
      </c>
      <c r="D661" s="1">
        <v>11771</v>
      </c>
      <c r="E661" s="1">
        <v>12706</v>
      </c>
      <c r="F661" s="1">
        <v>8473</v>
      </c>
      <c r="G661" s="1">
        <v>16285</v>
      </c>
      <c r="H661" s="1">
        <v>13058</v>
      </c>
    </row>
    <row r="662" spans="1:8" ht="13" x14ac:dyDescent="0.15">
      <c r="A662" s="1">
        <v>12247</v>
      </c>
      <c r="B662" s="1">
        <v>5054</v>
      </c>
      <c r="C662" s="1">
        <v>14343</v>
      </c>
      <c r="D662" s="1">
        <v>12087</v>
      </c>
      <c r="E662" s="1">
        <v>12706</v>
      </c>
      <c r="F662" s="1">
        <v>8473</v>
      </c>
      <c r="G662" s="1">
        <v>16285</v>
      </c>
      <c r="H662" s="1">
        <v>13058</v>
      </c>
    </row>
    <row r="663" spans="1:8" ht="13" x14ac:dyDescent="0.15">
      <c r="A663" s="1">
        <v>10775</v>
      </c>
      <c r="B663" s="1">
        <v>7767</v>
      </c>
      <c r="C663" s="1">
        <v>8283</v>
      </c>
      <c r="D663" s="1">
        <v>12727</v>
      </c>
      <c r="E663" s="1">
        <v>12706</v>
      </c>
      <c r="F663" s="1">
        <v>8473</v>
      </c>
      <c r="G663" s="1">
        <v>16285</v>
      </c>
      <c r="H663" s="1">
        <v>13058</v>
      </c>
    </row>
    <row r="664" spans="1:8" ht="13" x14ac:dyDescent="0.15">
      <c r="A664" s="1">
        <v>11579</v>
      </c>
      <c r="B664" s="1">
        <v>6757</v>
      </c>
      <c r="C664" s="1">
        <v>9010</v>
      </c>
      <c r="D664" s="1">
        <v>12942</v>
      </c>
      <c r="E664" s="1">
        <v>12706</v>
      </c>
      <c r="F664" s="1">
        <v>8473</v>
      </c>
      <c r="G664" s="1">
        <v>16285</v>
      </c>
      <c r="H664" s="1">
        <v>13058</v>
      </c>
    </row>
    <row r="665" spans="1:8" ht="13" x14ac:dyDescent="0.15">
      <c r="A665" s="1">
        <v>12578</v>
      </c>
      <c r="B665" s="1">
        <v>3743</v>
      </c>
      <c r="C665" s="1">
        <v>12617</v>
      </c>
      <c r="D665" s="1">
        <v>11617</v>
      </c>
      <c r="E665" s="1">
        <v>12706</v>
      </c>
      <c r="F665" s="1">
        <v>8473</v>
      </c>
      <c r="G665" s="1">
        <v>16285</v>
      </c>
      <c r="H665" s="1">
        <v>13058</v>
      </c>
    </row>
    <row r="666" spans="1:8" ht="13" x14ac:dyDescent="0.15">
      <c r="A666" s="1">
        <v>11421</v>
      </c>
      <c r="B666" s="1">
        <v>5881</v>
      </c>
      <c r="C666" s="1">
        <v>11226</v>
      </c>
      <c r="D666" s="1">
        <v>12200</v>
      </c>
      <c r="E666" s="1">
        <v>12706</v>
      </c>
      <c r="F666" s="1">
        <v>8473</v>
      </c>
      <c r="G666" s="1">
        <v>16285</v>
      </c>
      <c r="H666" s="1">
        <v>13058</v>
      </c>
    </row>
    <row r="667" spans="1:8" ht="13" x14ac:dyDescent="0.15">
      <c r="A667" s="1">
        <v>11041</v>
      </c>
      <c r="B667" s="1">
        <v>8459</v>
      </c>
      <c r="C667" s="1">
        <v>5809</v>
      </c>
      <c r="D667" s="1">
        <v>12801</v>
      </c>
      <c r="E667" s="1">
        <v>12706</v>
      </c>
      <c r="F667" s="1">
        <v>8473</v>
      </c>
      <c r="G667" s="1">
        <v>16285</v>
      </c>
      <c r="H667" s="1">
        <v>13058</v>
      </c>
    </row>
    <row r="668" spans="1:8" ht="13" x14ac:dyDescent="0.15">
      <c r="A668" s="1">
        <v>12121</v>
      </c>
      <c r="B668" s="1">
        <v>4981</v>
      </c>
      <c r="C668" s="1">
        <v>8625</v>
      </c>
      <c r="D668" s="1">
        <v>12376</v>
      </c>
      <c r="E668" s="1">
        <v>12706</v>
      </c>
      <c r="F668" s="1">
        <v>8473</v>
      </c>
      <c r="G668" s="1">
        <v>16285</v>
      </c>
      <c r="H668" s="1">
        <v>13058</v>
      </c>
    </row>
    <row r="669" spans="1:8" ht="13" x14ac:dyDescent="0.15">
      <c r="A669" s="1">
        <v>12642</v>
      </c>
      <c r="B669" s="1">
        <v>4160</v>
      </c>
      <c r="C669" s="1">
        <v>12530</v>
      </c>
      <c r="D669" s="1">
        <v>11621</v>
      </c>
      <c r="E669" s="1">
        <v>12642</v>
      </c>
      <c r="F669" s="1">
        <v>8459</v>
      </c>
      <c r="G669" s="1">
        <v>14343</v>
      </c>
      <c r="H669" s="1">
        <v>13058</v>
      </c>
    </row>
    <row r="670" spans="1:8" ht="13" x14ac:dyDescent="0.15">
      <c r="A670" s="1">
        <v>10769</v>
      </c>
      <c r="B670" s="1">
        <v>6974</v>
      </c>
      <c r="C670" s="1">
        <v>6111</v>
      </c>
      <c r="D670" s="1">
        <v>12324</v>
      </c>
      <c r="E670" s="1">
        <v>12642</v>
      </c>
      <c r="F670" s="1">
        <v>8459</v>
      </c>
      <c r="G670" s="1">
        <v>14343</v>
      </c>
      <c r="H670" s="1">
        <v>13058</v>
      </c>
    </row>
    <row r="671" spans="1:8" ht="13" x14ac:dyDescent="0.15">
      <c r="A671" s="1">
        <v>11047</v>
      </c>
      <c r="B671" s="1">
        <v>8563</v>
      </c>
      <c r="C671" s="1">
        <v>3933</v>
      </c>
      <c r="D671" s="1">
        <v>13212</v>
      </c>
      <c r="E671" s="1">
        <v>12642</v>
      </c>
      <c r="F671" s="1">
        <v>8563</v>
      </c>
      <c r="G671" s="1">
        <v>14343</v>
      </c>
      <c r="H671" s="1">
        <v>13212</v>
      </c>
    </row>
    <row r="672" spans="1:8" ht="13" x14ac:dyDescent="0.15">
      <c r="A672" s="1">
        <v>12229</v>
      </c>
      <c r="B672" s="1">
        <v>3423</v>
      </c>
      <c r="C672" s="1">
        <v>10707</v>
      </c>
      <c r="D672" s="1">
        <v>11983</v>
      </c>
      <c r="E672" s="1">
        <v>12642</v>
      </c>
      <c r="F672" s="1">
        <v>8563</v>
      </c>
      <c r="G672" s="1">
        <v>14343</v>
      </c>
      <c r="H672" s="1">
        <v>13212</v>
      </c>
    </row>
    <row r="673" spans="1:8" ht="13" x14ac:dyDescent="0.15">
      <c r="A673" s="1">
        <v>12373</v>
      </c>
      <c r="B673" s="1">
        <v>4618</v>
      </c>
      <c r="C673" s="1">
        <v>12094</v>
      </c>
      <c r="D673" s="1">
        <v>11549</v>
      </c>
      <c r="E673" s="1">
        <v>12642</v>
      </c>
      <c r="F673" s="1">
        <v>8563</v>
      </c>
      <c r="G673" s="1">
        <v>14343</v>
      </c>
      <c r="H673" s="1">
        <v>13212</v>
      </c>
    </row>
    <row r="674" spans="1:8" ht="13" x14ac:dyDescent="0.15">
      <c r="A674" s="1">
        <v>10628</v>
      </c>
      <c r="B674" s="1">
        <v>7355</v>
      </c>
      <c r="C674" s="1">
        <v>3028</v>
      </c>
      <c r="D674" s="1">
        <v>12722</v>
      </c>
      <c r="E674" s="1">
        <v>12642</v>
      </c>
      <c r="F674" s="1">
        <v>8563</v>
      </c>
      <c r="G674" s="1">
        <v>14343</v>
      </c>
      <c r="H674" s="1">
        <v>13212</v>
      </c>
    </row>
    <row r="675" spans="1:8" ht="13" x14ac:dyDescent="0.15">
      <c r="A675" s="1">
        <v>11296</v>
      </c>
      <c r="B675" s="1">
        <v>7072</v>
      </c>
      <c r="C675" s="1">
        <v>4374</v>
      </c>
      <c r="D675" s="1">
        <v>12786</v>
      </c>
      <c r="E675" s="1">
        <v>12642</v>
      </c>
      <c r="F675" s="1">
        <v>8563</v>
      </c>
      <c r="G675" s="1">
        <v>14343</v>
      </c>
      <c r="H675" s="1">
        <v>13212</v>
      </c>
    </row>
    <row r="676" spans="1:8" ht="13" x14ac:dyDescent="0.15">
      <c r="A676" s="1">
        <v>12120</v>
      </c>
      <c r="B676" s="1">
        <v>3460</v>
      </c>
      <c r="C676" s="1">
        <v>9240</v>
      </c>
      <c r="D676" s="1">
        <v>11476</v>
      </c>
      <c r="E676" s="1">
        <v>12642</v>
      </c>
      <c r="F676" s="1">
        <v>8563</v>
      </c>
      <c r="G676" s="1">
        <v>14343</v>
      </c>
      <c r="H676" s="1">
        <v>13212</v>
      </c>
    </row>
    <row r="677" spans="1:8" ht="13" x14ac:dyDescent="0.15">
      <c r="A677" s="1">
        <v>11560</v>
      </c>
      <c r="B677" s="1">
        <v>5233</v>
      </c>
      <c r="C677" s="1">
        <v>8534</v>
      </c>
      <c r="D677" s="1">
        <v>11850</v>
      </c>
      <c r="E677" s="1">
        <v>12642</v>
      </c>
      <c r="F677" s="1">
        <v>8563</v>
      </c>
      <c r="G677" s="1">
        <v>14343</v>
      </c>
      <c r="H677" s="1">
        <v>13212</v>
      </c>
    </row>
    <row r="678" spans="1:8" ht="13" x14ac:dyDescent="0.15">
      <c r="A678" s="1">
        <v>10895</v>
      </c>
      <c r="B678" s="1">
        <v>7502</v>
      </c>
      <c r="C678" s="1">
        <v>2982</v>
      </c>
      <c r="D678" s="1">
        <v>12416</v>
      </c>
      <c r="E678" s="1">
        <v>12642</v>
      </c>
      <c r="F678" s="1">
        <v>8563</v>
      </c>
      <c r="G678" s="1">
        <v>14343</v>
      </c>
      <c r="H678" s="1">
        <v>13212</v>
      </c>
    </row>
    <row r="679" spans="1:8" ht="13" x14ac:dyDescent="0.15">
      <c r="A679" s="1">
        <v>11583</v>
      </c>
      <c r="B679" s="1">
        <v>5528</v>
      </c>
      <c r="C679" s="1">
        <v>5109</v>
      </c>
      <c r="D679" s="1">
        <v>12318</v>
      </c>
      <c r="E679" s="1">
        <v>12642</v>
      </c>
      <c r="F679" s="1">
        <v>8563</v>
      </c>
      <c r="G679" s="1">
        <v>14343</v>
      </c>
      <c r="H679" s="1">
        <v>13212</v>
      </c>
    </row>
    <row r="680" spans="1:8" ht="13" x14ac:dyDescent="0.15">
      <c r="A680" s="1">
        <v>12256</v>
      </c>
      <c r="B680" s="1">
        <v>3792</v>
      </c>
      <c r="C680" s="1">
        <v>9183</v>
      </c>
      <c r="D680" s="1">
        <v>11461</v>
      </c>
      <c r="E680" s="1">
        <v>12642</v>
      </c>
      <c r="F680" s="1">
        <v>8563</v>
      </c>
      <c r="G680" s="1">
        <v>14343</v>
      </c>
      <c r="H680" s="1">
        <v>13212</v>
      </c>
    </row>
    <row r="681" spans="1:8" ht="13" x14ac:dyDescent="0.15">
      <c r="A681" s="1">
        <v>10936</v>
      </c>
      <c r="B681" s="1">
        <v>5870</v>
      </c>
      <c r="C681" s="1">
        <v>6307</v>
      </c>
      <c r="D681" s="1">
        <v>11990</v>
      </c>
      <c r="E681" s="1">
        <v>12642</v>
      </c>
      <c r="F681" s="1">
        <v>8563</v>
      </c>
      <c r="G681" s="1">
        <v>14343</v>
      </c>
      <c r="H681" s="1">
        <v>13212</v>
      </c>
    </row>
    <row r="682" spans="1:8" ht="13" x14ac:dyDescent="0.15">
      <c r="A682" s="1">
        <v>10973</v>
      </c>
      <c r="B682" s="1">
        <v>7820</v>
      </c>
      <c r="C682" s="1">
        <v>3437</v>
      </c>
      <c r="D682" s="1">
        <v>12504</v>
      </c>
      <c r="E682" s="1">
        <v>12642</v>
      </c>
      <c r="F682" s="1">
        <v>8563</v>
      </c>
      <c r="G682" s="1">
        <v>14343</v>
      </c>
      <c r="H682" s="1">
        <v>13212</v>
      </c>
    </row>
    <row r="683" spans="1:8" ht="13" x14ac:dyDescent="0.15">
      <c r="A683" s="1">
        <v>11758</v>
      </c>
      <c r="B683" s="1">
        <v>3945</v>
      </c>
      <c r="C683" s="1">
        <v>6619</v>
      </c>
      <c r="D683" s="1">
        <v>11997</v>
      </c>
      <c r="E683" s="1">
        <v>12642</v>
      </c>
      <c r="F683" s="1">
        <v>8563</v>
      </c>
      <c r="G683" s="1">
        <v>14343</v>
      </c>
      <c r="H683" s="1">
        <v>13212</v>
      </c>
    </row>
    <row r="684" spans="1:8" ht="13" x14ac:dyDescent="0.15">
      <c r="A684" s="1">
        <v>12287</v>
      </c>
      <c r="B684" s="1">
        <v>4206</v>
      </c>
      <c r="C684" s="1">
        <v>9495</v>
      </c>
      <c r="D684" s="1">
        <v>11462</v>
      </c>
      <c r="E684" s="1">
        <v>12642</v>
      </c>
      <c r="F684" s="1">
        <v>8563</v>
      </c>
      <c r="G684" s="1">
        <v>14343</v>
      </c>
      <c r="H684" s="1">
        <v>13212</v>
      </c>
    </row>
    <row r="685" spans="1:8" ht="13" x14ac:dyDescent="0.15">
      <c r="A685" s="1">
        <v>10705</v>
      </c>
      <c r="B685" s="1">
        <v>6400</v>
      </c>
      <c r="C685" s="1">
        <v>3717</v>
      </c>
      <c r="D685" s="1">
        <v>12185</v>
      </c>
      <c r="E685" s="1">
        <v>12642</v>
      </c>
      <c r="F685" s="1">
        <v>8563</v>
      </c>
      <c r="G685" s="1">
        <v>14343</v>
      </c>
      <c r="H685" s="1">
        <v>13212</v>
      </c>
    </row>
    <row r="686" spans="1:8" ht="13" x14ac:dyDescent="0.15">
      <c r="A686" s="1">
        <v>11186</v>
      </c>
      <c r="B686" s="1">
        <v>7179</v>
      </c>
      <c r="C686" s="1">
        <v>3607</v>
      </c>
      <c r="D686" s="1">
        <v>12528</v>
      </c>
      <c r="E686" s="1">
        <v>12642</v>
      </c>
      <c r="F686" s="1">
        <v>8563</v>
      </c>
      <c r="G686" s="1">
        <v>14343</v>
      </c>
      <c r="H686" s="1">
        <v>13212</v>
      </c>
    </row>
    <row r="687" spans="1:8" ht="13" x14ac:dyDescent="0.15">
      <c r="A687" s="1">
        <v>11914</v>
      </c>
      <c r="B687" s="1">
        <v>3440</v>
      </c>
      <c r="C687" s="1">
        <v>7814</v>
      </c>
      <c r="D687" s="1">
        <v>11631</v>
      </c>
      <c r="E687" s="1">
        <v>12642</v>
      </c>
      <c r="F687" s="1">
        <v>8563</v>
      </c>
      <c r="G687" s="1">
        <v>14343</v>
      </c>
      <c r="H687" s="1">
        <v>13212</v>
      </c>
    </row>
    <row r="688" spans="1:8" ht="13" x14ac:dyDescent="0.15">
      <c r="A688" s="1">
        <v>11813</v>
      </c>
      <c r="B688" s="1">
        <v>4869</v>
      </c>
      <c r="C688" s="1">
        <v>8584</v>
      </c>
      <c r="D688" s="1">
        <v>11715</v>
      </c>
      <c r="E688" s="1">
        <v>12642</v>
      </c>
      <c r="F688" s="1">
        <v>8563</v>
      </c>
      <c r="G688" s="1">
        <v>14343</v>
      </c>
      <c r="H688" s="1">
        <v>13212</v>
      </c>
    </row>
    <row r="689" spans="1:8" ht="13" x14ac:dyDescent="0.15">
      <c r="A689" s="1">
        <v>10833</v>
      </c>
      <c r="B689" s="1">
        <v>6996</v>
      </c>
      <c r="C689" s="1">
        <v>3007</v>
      </c>
      <c r="D689" s="1">
        <v>12332</v>
      </c>
      <c r="E689" s="1">
        <v>12287</v>
      </c>
      <c r="F689" s="1">
        <v>7820</v>
      </c>
      <c r="G689" s="1">
        <v>9495</v>
      </c>
      <c r="H689" s="1">
        <v>12528</v>
      </c>
    </row>
    <row r="690" spans="1:8" ht="13" x14ac:dyDescent="0.15">
      <c r="A690" s="1">
        <v>11458</v>
      </c>
      <c r="B690" s="1">
        <v>6037</v>
      </c>
      <c r="C690" s="1">
        <v>4514</v>
      </c>
      <c r="D690" s="1">
        <v>12323</v>
      </c>
      <c r="E690" s="1">
        <v>12287</v>
      </c>
      <c r="F690" s="1">
        <v>7820</v>
      </c>
      <c r="G690" s="1">
        <v>9495</v>
      </c>
      <c r="H690" s="1">
        <v>12528</v>
      </c>
    </row>
    <row r="691" spans="1:8" ht="13" x14ac:dyDescent="0.15">
      <c r="A691" s="1">
        <v>12138</v>
      </c>
      <c r="B691" s="1">
        <v>3628</v>
      </c>
      <c r="C691" s="1">
        <v>8638</v>
      </c>
      <c r="D691" s="1">
        <v>11402</v>
      </c>
      <c r="E691" s="1">
        <v>12287</v>
      </c>
      <c r="F691" s="1">
        <v>7820</v>
      </c>
      <c r="G691" s="1">
        <v>9495</v>
      </c>
      <c r="H691" s="1">
        <v>12528</v>
      </c>
    </row>
    <row r="692" spans="1:8" ht="13" x14ac:dyDescent="0.15">
      <c r="A692" s="1">
        <v>11411</v>
      </c>
      <c r="B692" s="1">
        <v>5592</v>
      </c>
      <c r="C692" s="1">
        <v>7051</v>
      </c>
      <c r="D692" s="1">
        <v>11854</v>
      </c>
      <c r="E692" s="1">
        <v>12287</v>
      </c>
      <c r="F692" s="1">
        <v>7820</v>
      </c>
      <c r="G692" s="1">
        <v>9495</v>
      </c>
      <c r="H692" s="1">
        <v>12528</v>
      </c>
    </row>
    <row r="693" spans="1:8" ht="13" x14ac:dyDescent="0.15">
      <c r="A693" s="1">
        <v>11003</v>
      </c>
      <c r="B693" s="1">
        <v>7725</v>
      </c>
      <c r="C693" s="1">
        <v>3303</v>
      </c>
      <c r="D693" s="1">
        <v>12387</v>
      </c>
      <c r="E693" s="1">
        <v>12287</v>
      </c>
      <c r="F693" s="1">
        <v>7820</v>
      </c>
      <c r="G693" s="1">
        <v>9495</v>
      </c>
      <c r="H693" s="1">
        <v>12528</v>
      </c>
    </row>
    <row r="694" spans="1:8" ht="13" x14ac:dyDescent="0.15">
      <c r="A694" s="1">
        <v>11725</v>
      </c>
      <c r="B694" s="1">
        <v>4645</v>
      </c>
      <c r="C694" s="1">
        <v>5849</v>
      </c>
      <c r="D694" s="1">
        <v>12147</v>
      </c>
      <c r="E694" s="1">
        <v>12287</v>
      </c>
      <c r="F694" s="1">
        <v>7820</v>
      </c>
      <c r="G694" s="1">
        <v>9495</v>
      </c>
      <c r="H694" s="1">
        <v>12528</v>
      </c>
    </row>
    <row r="695" spans="1:8" ht="13" x14ac:dyDescent="0.15">
      <c r="A695" s="1">
        <v>12267</v>
      </c>
      <c r="B695" s="1">
        <v>4058</v>
      </c>
      <c r="C695" s="1">
        <v>9489</v>
      </c>
      <c r="D695" s="1">
        <v>11480</v>
      </c>
      <c r="E695" s="1">
        <v>12287</v>
      </c>
      <c r="F695" s="1">
        <v>7820</v>
      </c>
      <c r="G695" s="1">
        <v>9495</v>
      </c>
      <c r="H695" s="1">
        <v>12528</v>
      </c>
    </row>
    <row r="696" spans="1:8" ht="13" x14ac:dyDescent="0.15">
      <c r="A696" s="1">
        <v>10731</v>
      </c>
      <c r="B696" s="1">
        <v>6160</v>
      </c>
      <c r="C696" s="1">
        <v>4826</v>
      </c>
      <c r="D696" s="1">
        <v>12081</v>
      </c>
      <c r="E696" s="1">
        <v>12287</v>
      </c>
      <c r="F696" s="1">
        <v>7820</v>
      </c>
      <c r="G696" s="1">
        <v>9495</v>
      </c>
      <c r="H696" s="1">
        <v>12528</v>
      </c>
    </row>
    <row r="697" spans="1:8" ht="13" x14ac:dyDescent="0.15">
      <c r="A697" s="1">
        <v>11227</v>
      </c>
      <c r="B697" s="1">
        <v>7519</v>
      </c>
      <c r="C697" s="1">
        <v>3487</v>
      </c>
      <c r="D697" s="1">
        <v>12594</v>
      </c>
      <c r="E697" s="1">
        <v>12287</v>
      </c>
      <c r="F697" s="1">
        <v>7820</v>
      </c>
      <c r="G697" s="1">
        <v>9495</v>
      </c>
      <c r="H697" s="1">
        <v>12594</v>
      </c>
    </row>
    <row r="698" spans="1:8" ht="13" x14ac:dyDescent="0.15">
      <c r="A698" s="1">
        <v>11730</v>
      </c>
      <c r="B698" s="1">
        <v>3433</v>
      </c>
      <c r="C698" s="1">
        <v>7459</v>
      </c>
      <c r="D698" s="1">
        <v>11765</v>
      </c>
      <c r="E698" s="1">
        <v>12287</v>
      </c>
      <c r="F698" s="1">
        <v>7820</v>
      </c>
      <c r="G698" s="1">
        <v>9495</v>
      </c>
      <c r="H698" s="1">
        <v>12594</v>
      </c>
    </row>
    <row r="699" spans="1:8" ht="13" x14ac:dyDescent="0.15">
      <c r="A699" s="1">
        <v>11983</v>
      </c>
      <c r="B699" s="1">
        <v>4643</v>
      </c>
      <c r="C699" s="1">
        <v>9060</v>
      </c>
      <c r="D699" s="1">
        <v>11576</v>
      </c>
      <c r="E699" s="1">
        <v>12287</v>
      </c>
      <c r="F699" s="1">
        <v>7820</v>
      </c>
      <c r="G699" s="1">
        <v>9495</v>
      </c>
      <c r="H699" s="1">
        <v>12594</v>
      </c>
    </row>
    <row r="700" spans="1:8" ht="13" x14ac:dyDescent="0.15">
      <c r="A700" s="1">
        <v>10740</v>
      </c>
      <c r="B700" s="1">
        <v>6747</v>
      </c>
      <c r="C700" s="1">
        <v>2985</v>
      </c>
      <c r="D700" s="1">
        <v>12372</v>
      </c>
      <c r="E700" s="1">
        <v>12287</v>
      </c>
      <c r="F700" s="1">
        <v>7820</v>
      </c>
      <c r="G700" s="1">
        <v>9495</v>
      </c>
      <c r="H700" s="1">
        <v>12594</v>
      </c>
    </row>
    <row r="701" spans="1:8" ht="13" x14ac:dyDescent="0.15">
      <c r="A701" s="1">
        <v>11391</v>
      </c>
      <c r="B701" s="1">
        <v>6533</v>
      </c>
      <c r="C701" s="1">
        <v>4119</v>
      </c>
      <c r="D701" s="1">
        <v>12517</v>
      </c>
      <c r="E701" s="1">
        <v>12287</v>
      </c>
      <c r="F701" s="1">
        <v>7820</v>
      </c>
      <c r="G701" s="1">
        <v>9495</v>
      </c>
      <c r="H701" s="1">
        <v>12594</v>
      </c>
    </row>
    <row r="702" spans="1:8" ht="13" x14ac:dyDescent="0.15">
      <c r="A702" s="1">
        <v>11994</v>
      </c>
      <c r="B702" s="1">
        <v>3538</v>
      </c>
      <c r="C702" s="1">
        <v>8402</v>
      </c>
      <c r="D702" s="1">
        <v>11499</v>
      </c>
      <c r="E702" s="1">
        <v>12287</v>
      </c>
      <c r="F702" s="1">
        <v>7820</v>
      </c>
      <c r="G702" s="1">
        <v>9495</v>
      </c>
      <c r="H702" s="1">
        <v>12594</v>
      </c>
    </row>
    <row r="703" spans="1:8" ht="13" x14ac:dyDescent="0.15">
      <c r="A703" s="1">
        <v>11516</v>
      </c>
      <c r="B703" s="1">
        <v>5329</v>
      </c>
      <c r="C703" s="1">
        <v>7815</v>
      </c>
      <c r="D703" s="1">
        <v>11772</v>
      </c>
      <c r="E703" s="1">
        <v>12287</v>
      </c>
      <c r="F703" s="1">
        <v>7820</v>
      </c>
      <c r="G703" s="1">
        <v>9495</v>
      </c>
      <c r="H703" s="1">
        <v>12594</v>
      </c>
    </row>
    <row r="704" spans="1:8" ht="13" x14ac:dyDescent="0.15">
      <c r="A704" s="1">
        <v>10881</v>
      </c>
      <c r="B704" s="1">
        <v>7553</v>
      </c>
      <c r="C704" s="1">
        <v>3092</v>
      </c>
      <c r="D704" s="1">
        <v>12392</v>
      </c>
      <c r="E704" s="1">
        <v>12287</v>
      </c>
      <c r="F704" s="1">
        <v>7820</v>
      </c>
      <c r="G704" s="1">
        <v>9495</v>
      </c>
      <c r="H704" s="1">
        <v>12594</v>
      </c>
    </row>
    <row r="705" spans="1:8" ht="13" x14ac:dyDescent="0.15">
      <c r="A705" s="1">
        <v>11729</v>
      </c>
      <c r="B705" s="1">
        <v>5309</v>
      </c>
      <c r="C705" s="1">
        <v>5530</v>
      </c>
      <c r="D705" s="1">
        <v>12278</v>
      </c>
      <c r="E705" s="1">
        <v>12287</v>
      </c>
      <c r="F705" s="1">
        <v>7820</v>
      </c>
      <c r="G705" s="1">
        <v>9495</v>
      </c>
      <c r="H705" s="1">
        <v>12594</v>
      </c>
    </row>
    <row r="706" spans="1:8" ht="13" x14ac:dyDescent="0.15">
      <c r="A706" s="1">
        <v>12432</v>
      </c>
      <c r="B706" s="1">
        <v>3900</v>
      </c>
      <c r="C706" s="1">
        <v>9967</v>
      </c>
      <c r="D706" s="1">
        <v>11478</v>
      </c>
      <c r="E706" s="1">
        <v>12432</v>
      </c>
      <c r="F706" s="1">
        <v>7820</v>
      </c>
      <c r="G706" s="1">
        <v>9967</v>
      </c>
      <c r="H706" s="1">
        <v>12594</v>
      </c>
    </row>
    <row r="707" spans="1:8" ht="13" x14ac:dyDescent="0.15">
      <c r="A707" s="1">
        <v>10794</v>
      </c>
      <c r="B707" s="1">
        <v>6268</v>
      </c>
      <c r="C707" s="1">
        <v>6175</v>
      </c>
      <c r="D707" s="1">
        <v>12091</v>
      </c>
      <c r="E707" s="1">
        <v>12432</v>
      </c>
      <c r="F707" s="1">
        <v>7820</v>
      </c>
      <c r="G707" s="1">
        <v>9967</v>
      </c>
      <c r="H707" s="1">
        <v>12594</v>
      </c>
    </row>
    <row r="708" spans="1:8" ht="13" x14ac:dyDescent="0.15">
      <c r="A708" s="1">
        <v>10958</v>
      </c>
      <c r="B708" s="1">
        <v>8158</v>
      </c>
      <c r="C708" s="1">
        <v>3420</v>
      </c>
      <c r="D708" s="1">
        <v>12761</v>
      </c>
      <c r="E708" s="1">
        <v>12432</v>
      </c>
      <c r="F708" s="1">
        <v>8158</v>
      </c>
      <c r="G708" s="1">
        <v>9967</v>
      </c>
      <c r="H708" s="1">
        <v>12761</v>
      </c>
    </row>
    <row r="709" spans="1:8" ht="13" x14ac:dyDescent="0.15">
      <c r="A709" s="1">
        <v>11990</v>
      </c>
      <c r="B709" s="1">
        <v>3684</v>
      </c>
      <c r="C709" s="1">
        <v>8393</v>
      </c>
      <c r="D709" s="1">
        <v>11972</v>
      </c>
      <c r="E709" s="1">
        <v>12432</v>
      </c>
      <c r="F709" s="1">
        <v>8158</v>
      </c>
      <c r="G709" s="1">
        <v>9967</v>
      </c>
      <c r="H709" s="1">
        <v>12761</v>
      </c>
    </row>
    <row r="710" spans="1:8" ht="13" x14ac:dyDescent="0.15">
      <c r="A710" s="1">
        <v>12390</v>
      </c>
      <c r="B710" s="1">
        <v>4357</v>
      </c>
      <c r="C710" s="1">
        <v>11845</v>
      </c>
      <c r="D710" s="1">
        <v>11426</v>
      </c>
      <c r="E710" s="1">
        <v>12432</v>
      </c>
      <c r="F710" s="1">
        <v>8158</v>
      </c>
      <c r="G710" s="1">
        <v>11845</v>
      </c>
      <c r="H710" s="1">
        <v>12761</v>
      </c>
    </row>
    <row r="711" spans="1:8" ht="13" x14ac:dyDescent="0.15">
      <c r="A711" s="1">
        <v>10628</v>
      </c>
      <c r="B711" s="1">
        <v>7278</v>
      </c>
      <c r="C711" s="1">
        <v>3316</v>
      </c>
      <c r="D711" s="1">
        <v>12752</v>
      </c>
      <c r="E711" s="1">
        <v>12432</v>
      </c>
      <c r="F711" s="1">
        <v>8158</v>
      </c>
      <c r="G711" s="1">
        <v>11845</v>
      </c>
      <c r="H711" s="1">
        <v>12761</v>
      </c>
    </row>
    <row r="712" spans="1:8" ht="13" x14ac:dyDescent="0.15">
      <c r="A712" s="1">
        <v>11167</v>
      </c>
      <c r="B712" s="1">
        <v>7590</v>
      </c>
      <c r="C712" s="1">
        <v>4266</v>
      </c>
      <c r="D712" s="1">
        <v>13102</v>
      </c>
      <c r="E712" s="1">
        <v>12432</v>
      </c>
      <c r="F712" s="1">
        <v>8158</v>
      </c>
      <c r="G712" s="1">
        <v>11845</v>
      </c>
      <c r="H712" s="1">
        <v>13102</v>
      </c>
    </row>
    <row r="713" spans="1:8" ht="13" x14ac:dyDescent="0.15">
      <c r="A713" s="1">
        <v>12274</v>
      </c>
      <c r="B713" s="1">
        <v>3337</v>
      </c>
      <c r="C713" s="1">
        <v>11332</v>
      </c>
      <c r="D713" s="1">
        <v>11550</v>
      </c>
      <c r="E713" s="1">
        <v>12432</v>
      </c>
      <c r="F713" s="1">
        <v>8158</v>
      </c>
      <c r="G713" s="1">
        <v>11845</v>
      </c>
      <c r="H713" s="1">
        <v>13102</v>
      </c>
    </row>
    <row r="714" spans="1:8" ht="13" x14ac:dyDescent="0.15">
      <c r="A714" s="1">
        <v>11886</v>
      </c>
      <c r="B714" s="1">
        <v>5130</v>
      </c>
      <c r="C714" s="1">
        <v>11159</v>
      </c>
      <c r="D714" s="1">
        <v>11769</v>
      </c>
      <c r="E714" s="1">
        <v>12432</v>
      </c>
      <c r="F714" s="1">
        <v>8158</v>
      </c>
      <c r="G714" s="1">
        <v>11845</v>
      </c>
      <c r="H714" s="1">
        <v>13102</v>
      </c>
    </row>
    <row r="715" spans="1:8" ht="13" x14ac:dyDescent="0.15">
      <c r="A715" s="1">
        <v>10754</v>
      </c>
      <c r="B715" s="1">
        <v>8183</v>
      </c>
      <c r="C715" s="1">
        <v>2625</v>
      </c>
      <c r="D715" s="1">
        <v>12915</v>
      </c>
      <c r="E715" s="1">
        <v>12432</v>
      </c>
      <c r="F715" s="1">
        <v>8183</v>
      </c>
      <c r="G715" s="1">
        <v>11845</v>
      </c>
      <c r="H715" s="1">
        <v>13102</v>
      </c>
    </row>
    <row r="716" spans="1:8" ht="13" x14ac:dyDescent="0.15">
      <c r="A716" s="1">
        <v>11730</v>
      </c>
      <c r="B716" s="1">
        <v>6079</v>
      </c>
      <c r="C716" s="1">
        <v>6679</v>
      </c>
      <c r="D716" s="1">
        <v>12811</v>
      </c>
      <c r="E716" s="1">
        <v>12432</v>
      </c>
      <c r="F716" s="1">
        <v>8183</v>
      </c>
      <c r="G716" s="1">
        <v>11845</v>
      </c>
      <c r="H716" s="1">
        <v>13102</v>
      </c>
    </row>
    <row r="717" spans="1:8" ht="13" x14ac:dyDescent="0.15">
      <c r="A717" s="1">
        <v>12655</v>
      </c>
      <c r="B717" s="1">
        <v>3870</v>
      </c>
      <c r="C717" s="1">
        <v>12680</v>
      </c>
      <c r="D717" s="1">
        <v>11765</v>
      </c>
      <c r="E717" s="1">
        <v>12655</v>
      </c>
      <c r="F717" s="1">
        <v>8183</v>
      </c>
      <c r="G717" s="1">
        <v>12680</v>
      </c>
      <c r="H717" s="1">
        <v>13102</v>
      </c>
    </row>
    <row r="718" spans="1:8" ht="13" x14ac:dyDescent="0.15">
      <c r="A718" s="1">
        <v>11203</v>
      </c>
      <c r="B718" s="1">
        <v>6263</v>
      </c>
      <c r="C718" s="1">
        <v>12736</v>
      </c>
      <c r="D718" s="1">
        <v>12211</v>
      </c>
      <c r="E718" s="1">
        <v>12655</v>
      </c>
      <c r="F718" s="1">
        <v>8183</v>
      </c>
      <c r="G718" s="1">
        <v>12736</v>
      </c>
      <c r="H718" s="1">
        <v>13102</v>
      </c>
    </row>
    <row r="719" spans="1:8" ht="13" x14ac:dyDescent="0.15">
      <c r="A719" s="1">
        <v>11036</v>
      </c>
      <c r="B719" s="1">
        <v>8601</v>
      </c>
      <c r="C719" s="1">
        <v>10914</v>
      </c>
      <c r="D719" s="1">
        <v>12834</v>
      </c>
      <c r="E719" s="1">
        <v>12655</v>
      </c>
      <c r="F719" s="1">
        <v>8601</v>
      </c>
      <c r="G719" s="1">
        <v>12736</v>
      </c>
      <c r="H719" s="1">
        <v>13102</v>
      </c>
    </row>
    <row r="720" spans="1:8" ht="13" x14ac:dyDescent="0.15">
      <c r="A720" s="1">
        <v>12238</v>
      </c>
      <c r="B720" s="1">
        <v>4455</v>
      </c>
      <c r="C720" s="1">
        <v>13234</v>
      </c>
      <c r="D720" s="1">
        <v>12301</v>
      </c>
      <c r="E720" s="1">
        <v>12655</v>
      </c>
      <c r="F720" s="1">
        <v>8601</v>
      </c>
      <c r="G720" s="1">
        <v>13234</v>
      </c>
      <c r="H720" s="1">
        <v>13102</v>
      </c>
    </row>
    <row r="721" spans="1:8" ht="13" x14ac:dyDescent="0.15">
      <c r="A721" s="1">
        <v>12716</v>
      </c>
      <c r="B721" s="1">
        <v>4389</v>
      </c>
      <c r="C721" s="1">
        <v>16501</v>
      </c>
      <c r="D721" s="1">
        <v>11785</v>
      </c>
      <c r="E721" s="1">
        <v>12716</v>
      </c>
      <c r="F721" s="1">
        <v>8601</v>
      </c>
      <c r="G721" s="1">
        <v>16501</v>
      </c>
      <c r="H721" s="1">
        <v>13102</v>
      </c>
    </row>
    <row r="722" spans="1:8" ht="13" x14ac:dyDescent="0.15">
      <c r="A722" s="1">
        <v>10765</v>
      </c>
      <c r="B722" s="1">
        <v>6950</v>
      </c>
      <c r="C722" s="1">
        <v>13146</v>
      </c>
      <c r="D722" s="1">
        <v>12340</v>
      </c>
      <c r="E722" s="1">
        <v>12716</v>
      </c>
      <c r="F722" s="1">
        <v>8601</v>
      </c>
      <c r="G722" s="1">
        <v>16501</v>
      </c>
      <c r="H722" s="1">
        <v>13102</v>
      </c>
    </row>
    <row r="723" spans="1:8" ht="13" x14ac:dyDescent="0.15">
      <c r="A723" s="1">
        <v>11234</v>
      </c>
      <c r="B723" s="1">
        <v>7965</v>
      </c>
      <c r="C723" s="1">
        <v>11965</v>
      </c>
      <c r="D723" s="1">
        <v>12930</v>
      </c>
      <c r="E723" s="1">
        <v>12716</v>
      </c>
      <c r="F723" s="1">
        <v>8601</v>
      </c>
      <c r="G723" s="1">
        <v>16501</v>
      </c>
      <c r="H723" s="1">
        <v>13102</v>
      </c>
    </row>
    <row r="724" spans="1:8" ht="13" x14ac:dyDescent="0.15">
      <c r="A724" s="1">
        <v>12264</v>
      </c>
      <c r="B724" s="1">
        <v>3600</v>
      </c>
      <c r="C724" s="1">
        <v>15032</v>
      </c>
      <c r="D724" s="1">
        <v>11789</v>
      </c>
      <c r="E724" s="1">
        <v>12716</v>
      </c>
      <c r="F724" s="1">
        <v>8601</v>
      </c>
      <c r="G724" s="1">
        <v>16501</v>
      </c>
      <c r="H724" s="1">
        <v>13102</v>
      </c>
    </row>
    <row r="725" spans="1:8" ht="13" x14ac:dyDescent="0.15">
      <c r="A725" s="1">
        <v>12208</v>
      </c>
      <c r="B725" s="1">
        <v>4906</v>
      </c>
      <c r="C725" s="1">
        <v>16124</v>
      </c>
      <c r="D725" s="1">
        <v>11981</v>
      </c>
      <c r="E725" s="1">
        <v>12716</v>
      </c>
      <c r="F725" s="1">
        <v>8601</v>
      </c>
      <c r="G725" s="1">
        <v>16501</v>
      </c>
      <c r="H725" s="1">
        <v>13102</v>
      </c>
    </row>
    <row r="726" spans="1:8" ht="13" x14ac:dyDescent="0.15">
      <c r="A726" s="1">
        <v>10911</v>
      </c>
      <c r="B726" s="1">
        <v>7409</v>
      </c>
      <c r="C726" s="1">
        <v>12006</v>
      </c>
      <c r="D726" s="1">
        <v>12535</v>
      </c>
      <c r="E726" s="1">
        <v>12716</v>
      </c>
      <c r="F726" s="1">
        <v>8601</v>
      </c>
      <c r="G726" s="1">
        <v>16501</v>
      </c>
      <c r="H726" s="1">
        <v>13102</v>
      </c>
    </row>
    <row r="727" spans="1:8" ht="13" x14ac:dyDescent="0.15">
      <c r="A727" s="1">
        <v>11485</v>
      </c>
      <c r="B727" s="1">
        <v>6663</v>
      </c>
      <c r="C727" s="1">
        <v>12329</v>
      </c>
      <c r="D727" s="1">
        <v>12796</v>
      </c>
      <c r="E727" s="1">
        <v>12716</v>
      </c>
      <c r="F727" s="1">
        <v>8601</v>
      </c>
      <c r="G727" s="1">
        <v>16501</v>
      </c>
      <c r="H727" s="1">
        <v>13102</v>
      </c>
    </row>
    <row r="728" spans="1:8" ht="13" x14ac:dyDescent="0.15">
      <c r="A728" s="1">
        <v>12444</v>
      </c>
      <c r="B728" s="1">
        <v>3745</v>
      </c>
      <c r="C728" s="1">
        <v>15491</v>
      </c>
      <c r="D728" s="1">
        <v>11752</v>
      </c>
      <c r="E728" s="1">
        <v>12716</v>
      </c>
      <c r="F728" s="1">
        <v>8601</v>
      </c>
      <c r="G728" s="1">
        <v>16501</v>
      </c>
      <c r="H728" s="1">
        <v>13102</v>
      </c>
    </row>
    <row r="729" spans="1:8" ht="13" x14ac:dyDescent="0.15">
      <c r="A729" s="1">
        <v>11460</v>
      </c>
      <c r="B729" s="1">
        <v>5641</v>
      </c>
      <c r="C729" s="1">
        <v>15323</v>
      </c>
      <c r="D729" s="1">
        <v>12154</v>
      </c>
      <c r="E729" s="1">
        <v>12716</v>
      </c>
      <c r="F729" s="1">
        <v>7965</v>
      </c>
      <c r="G729" s="1">
        <v>16501</v>
      </c>
      <c r="H729" s="1">
        <v>12930</v>
      </c>
    </row>
    <row r="730" spans="1:8" ht="13" x14ac:dyDescent="0.15">
      <c r="A730" s="1">
        <v>11046</v>
      </c>
      <c r="B730" s="1">
        <v>8099</v>
      </c>
      <c r="C730" s="1">
        <v>11847</v>
      </c>
      <c r="D730" s="1">
        <v>12593</v>
      </c>
      <c r="E730" s="1">
        <v>12716</v>
      </c>
      <c r="F730" s="1">
        <v>8099</v>
      </c>
      <c r="G730" s="1">
        <v>16501</v>
      </c>
      <c r="H730" s="1">
        <v>12930</v>
      </c>
    </row>
    <row r="731" spans="1:8" ht="13" x14ac:dyDescent="0.15">
      <c r="A731" s="1">
        <v>11994</v>
      </c>
      <c r="B731" s="1">
        <v>5044</v>
      </c>
      <c r="C731" s="1">
        <v>13012</v>
      </c>
      <c r="D731" s="1">
        <v>12464</v>
      </c>
      <c r="E731" s="1">
        <v>12716</v>
      </c>
      <c r="F731" s="1">
        <v>8099</v>
      </c>
      <c r="G731" s="1">
        <v>16501</v>
      </c>
      <c r="H731" s="1">
        <v>12930</v>
      </c>
    </row>
    <row r="732" spans="1:8" ht="13" x14ac:dyDescent="0.15">
      <c r="A732" s="1">
        <v>12606</v>
      </c>
      <c r="B732" s="1">
        <v>4166</v>
      </c>
      <c r="C732" s="1">
        <v>16077</v>
      </c>
      <c r="D732" s="1">
        <v>11788</v>
      </c>
      <c r="E732" s="1">
        <v>12716</v>
      </c>
      <c r="F732" s="1">
        <v>8099</v>
      </c>
      <c r="G732" s="1">
        <v>16501</v>
      </c>
      <c r="H732" s="1">
        <v>12930</v>
      </c>
    </row>
    <row r="733" spans="1:8" ht="13" x14ac:dyDescent="0.15">
      <c r="A733" s="1">
        <v>10805</v>
      </c>
      <c r="B733" s="1">
        <v>6611</v>
      </c>
      <c r="C733" s="1">
        <v>13926</v>
      </c>
      <c r="D733" s="1">
        <v>12135</v>
      </c>
      <c r="E733" s="1">
        <v>12716</v>
      </c>
      <c r="F733" s="1">
        <v>8099</v>
      </c>
      <c r="G733" s="1">
        <v>16501</v>
      </c>
      <c r="H733" s="1">
        <v>12930</v>
      </c>
    </row>
    <row r="734" spans="1:8" ht="13" x14ac:dyDescent="0.15">
      <c r="A734" s="1">
        <v>11206</v>
      </c>
      <c r="B734" s="1">
        <v>8164</v>
      </c>
      <c r="C734" s="1">
        <v>12070</v>
      </c>
      <c r="D734" s="1">
        <v>12766</v>
      </c>
      <c r="E734" s="1">
        <v>12716</v>
      </c>
      <c r="F734" s="1">
        <v>8164</v>
      </c>
      <c r="G734" s="1">
        <v>16501</v>
      </c>
      <c r="H734" s="1">
        <v>12930</v>
      </c>
    </row>
    <row r="735" spans="1:8" ht="13" x14ac:dyDescent="0.15">
      <c r="A735" s="1">
        <v>12158</v>
      </c>
      <c r="B735" s="1">
        <v>3652</v>
      </c>
      <c r="C735" s="1">
        <v>14334</v>
      </c>
      <c r="D735" s="1">
        <v>11897</v>
      </c>
      <c r="E735" s="1">
        <v>12716</v>
      </c>
      <c r="F735" s="1">
        <v>8164</v>
      </c>
      <c r="G735" s="1">
        <v>16501</v>
      </c>
      <c r="H735" s="1">
        <v>12930</v>
      </c>
    </row>
    <row r="736" spans="1:8" ht="13" x14ac:dyDescent="0.15">
      <c r="A736" s="1">
        <v>12469</v>
      </c>
      <c r="B736" s="1">
        <v>4672</v>
      </c>
      <c r="C736" s="1">
        <v>16271</v>
      </c>
      <c r="D736" s="1">
        <v>11929</v>
      </c>
      <c r="E736" s="1">
        <v>12716</v>
      </c>
      <c r="F736" s="1">
        <v>8164</v>
      </c>
      <c r="G736" s="1">
        <v>16501</v>
      </c>
      <c r="H736" s="1">
        <v>12930</v>
      </c>
    </row>
    <row r="737" spans="1:8" ht="13" x14ac:dyDescent="0.15">
      <c r="A737" s="1">
        <v>10861</v>
      </c>
      <c r="B737" s="1">
        <v>7193</v>
      </c>
      <c r="C737" s="1">
        <v>12184</v>
      </c>
      <c r="D737" s="1">
        <v>12496</v>
      </c>
      <c r="E737" s="1">
        <v>12716</v>
      </c>
      <c r="F737" s="1">
        <v>8164</v>
      </c>
      <c r="G737" s="1">
        <v>16501</v>
      </c>
      <c r="H737" s="1">
        <v>12930</v>
      </c>
    </row>
    <row r="738" spans="1:8" ht="13" x14ac:dyDescent="0.15">
      <c r="A738" s="1">
        <v>11279</v>
      </c>
      <c r="B738" s="1">
        <v>7243</v>
      </c>
      <c r="C738" s="1">
        <v>12307</v>
      </c>
      <c r="D738" s="1">
        <v>12798</v>
      </c>
      <c r="E738" s="1">
        <v>12716</v>
      </c>
      <c r="F738" s="1">
        <v>8164</v>
      </c>
      <c r="G738" s="1">
        <v>16501</v>
      </c>
      <c r="H738" s="1">
        <v>12930</v>
      </c>
    </row>
    <row r="739" spans="1:8" ht="13" x14ac:dyDescent="0.15">
      <c r="A739" s="1">
        <v>12352</v>
      </c>
      <c r="B739" s="1">
        <v>3687</v>
      </c>
      <c r="C739" s="1">
        <v>15182</v>
      </c>
      <c r="D739" s="1">
        <v>11627</v>
      </c>
      <c r="E739" s="1">
        <v>12716</v>
      </c>
      <c r="F739" s="1">
        <v>8164</v>
      </c>
      <c r="G739" s="1">
        <v>16501</v>
      </c>
      <c r="H739" s="1">
        <v>12930</v>
      </c>
    </row>
    <row r="740" spans="1:8" ht="13" x14ac:dyDescent="0.15">
      <c r="A740" s="1">
        <v>11859</v>
      </c>
      <c r="B740" s="1">
        <v>5252</v>
      </c>
      <c r="C740" s="1">
        <v>15742</v>
      </c>
      <c r="D740" s="1">
        <v>12114</v>
      </c>
      <c r="E740" s="1">
        <v>12716</v>
      </c>
      <c r="F740" s="1">
        <v>8164</v>
      </c>
      <c r="G740" s="1">
        <v>16501</v>
      </c>
      <c r="H740" s="1">
        <v>12930</v>
      </c>
    </row>
    <row r="741" spans="1:8" ht="13" x14ac:dyDescent="0.15">
      <c r="A741" s="1">
        <v>10962</v>
      </c>
      <c r="B741" s="1">
        <v>7850</v>
      </c>
      <c r="C741" s="1">
        <v>11821</v>
      </c>
      <c r="D741" s="1">
        <v>12615</v>
      </c>
      <c r="E741" s="1">
        <v>12716</v>
      </c>
      <c r="F741" s="1">
        <v>8164</v>
      </c>
      <c r="G741" s="1">
        <v>16501</v>
      </c>
      <c r="H741" s="1">
        <v>12930</v>
      </c>
    </row>
    <row r="742" spans="1:8" ht="13" x14ac:dyDescent="0.15">
      <c r="A742" s="1">
        <v>11733</v>
      </c>
      <c r="B742" s="1">
        <v>5743</v>
      </c>
      <c r="C742" s="1">
        <v>12752</v>
      </c>
      <c r="D742" s="1">
        <v>12540</v>
      </c>
      <c r="E742" s="1">
        <v>12716</v>
      </c>
      <c r="F742" s="1">
        <v>8164</v>
      </c>
      <c r="G742" s="1">
        <v>16501</v>
      </c>
      <c r="H742" s="1">
        <v>12930</v>
      </c>
    </row>
    <row r="743" spans="1:8" ht="13" x14ac:dyDescent="0.15">
      <c r="A743" s="1">
        <v>12600</v>
      </c>
      <c r="B743" s="1">
        <v>3972</v>
      </c>
      <c r="C743" s="1">
        <v>15820</v>
      </c>
      <c r="D743" s="1">
        <v>11711</v>
      </c>
      <c r="E743" s="1">
        <v>12716</v>
      </c>
      <c r="F743" s="1">
        <v>8164</v>
      </c>
      <c r="G743" s="1">
        <v>16501</v>
      </c>
      <c r="H743" s="1">
        <v>12930</v>
      </c>
    </row>
    <row r="744" spans="1:8" ht="13" x14ac:dyDescent="0.15">
      <c r="A744" s="1">
        <v>11036</v>
      </c>
      <c r="B744" s="1">
        <v>6187</v>
      </c>
      <c r="C744" s="1">
        <v>14645</v>
      </c>
      <c r="D744" s="1">
        <v>12142</v>
      </c>
      <c r="E744" s="1">
        <v>12716</v>
      </c>
      <c r="F744" s="1">
        <v>8164</v>
      </c>
      <c r="G744" s="1">
        <v>16501</v>
      </c>
      <c r="H744" s="1">
        <v>12930</v>
      </c>
    </row>
    <row r="745" spans="1:8" ht="13" x14ac:dyDescent="0.15">
      <c r="A745" s="1">
        <v>11110</v>
      </c>
      <c r="B745" s="1">
        <v>8328</v>
      </c>
      <c r="C745" s="1">
        <v>11977</v>
      </c>
      <c r="D745" s="1">
        <v>12721</v>
      </c>
      <c r="E745" s="1">
        <v>12716</v>
      </c>
      <c r="F745" s="1">
        <v>8328</v>
      </c>
      <c r="G745" s="1">
        <v>16501</v>
      </c>
      <c r="H745" s="1">
        <v>12930</v>
      </c>
    </row>
    <row r="746" spans="1:8" ht="13" x14ac:dyDescent="0.15">
      <c r="A746" s="1">
        <v>12041</v>
      </c>
      <c r="B746" s="1">
        <v>4078</v>
      </c>
      <c r="C746" s="1">
        <v>13832</v>
      </c>
      <c r="D746" s="1">
        <v>12069</v>
      </c>
      <c r="E746" s="1">
        <v>12716</v>
      </c>
      <c r="F746" s="1">
        <v>8328</v>
      </c>
      <c r="G746" s="1">
        <v>16501</v>
      </c>
      <c r="H746" s="1">
        <v>12930</v>
      </c>
    </row>
    <row r="747" spans="1:8" ht="13" x14ac:dyDescent="0.15">
      <c r="A747" s="1">
        <v>12594</v>
      </c>
      <c r="B747" s="1">
        <v>4420</v>
      </c>
      <c r="C747" s="1">
        <v>16375</v>
      </c>
      <c r="D747" s="1">
        <v>11768</v>
      </c>
      <c r="E747" s="1">
        <v>12716</v>
      </c>
      <c r="F747" s="1">
        <v>8328</v>
      </c>
      <c r="G747" s="1">
        <v>16501</v>
      </c>
      <c r="H747" s="1">
        <v>12930</v>
      </c>
    </row>
    <row r="748" spans="1:8" ht="13" x14ac:dyDescent="0.15">
      <c r="A748" s="1">
        <v>10769</v>
      </c>
      <c r="B748" s="1">
        <v>6932</v>
      </c>
      <c r="C748" s="1">
        <v>12742</v>
      </c>
      <c r="D748" s="1">
        <v>12326</v>
      </c>
      <c r="E748" s="1">
        <v>12716</v>
      </c>
      <c r="F748" s="1">
        <v>8328</v>
      </c>
      <c r="G748" s="1">
        <v>16501</v>
      </c>
      <c r="H748" s="1">
        <v>12930</v>
      </c>
    </row>
    <row r="749" spans="1:8" ht="13" x14ac:dyDescent="0.15">
      <c r="A749" s="1">
        <v>11367</v>
      </c>
      <c r="B749" s="1">
        <v>7725</v>
      </c>
      <c r="C749" s="1">
        <v>12062</v>
      </c>
      <c r="D749" s="1">
        <v>12893</v>
      </c>
      <c r="E749" s="1">
        <v>12600</v>
      </c>
      <c r="F749" s="1">
        <v>8328</v>
      </c>
      <c r="G749" s="1">
        <v>16375</v>
      </c>
      <c r="H749" s="1">
        <v>12893</v>
      </c>
    </row>
    <row r="750" spans="1:8" ht="13" x14ac:dyDescent="0.15">
      <c r="A750" s="1">
        <v>12224</v>
      </c>
      <c r="B750" s="1">
        <v>3629</v>
      </c>
      <c r="C750" s="1">
        <v>15234</v>
      </c>
      <c r="D750" s="1">
        <v>11683</v>
      </c>
      <c r="E750" s="1">
        <v>12600</v>
      </c>
      <c r="F750" s="1">
        <v>8328</v>
      </c>
      <c r="G750" s="1">
        <v>16375</v>
      </c>
      <c r="H750" s="1">
        <v>12893</v>
      </c>
    </row>
    <row r="751" spans="1:8" ht="13" x14ac:dyDescent="0.15">
      <c r="A751" s="1">
        <v>12101</v>
      </c>
      <c r="B751" s="1">
        <v>5055</v>
      </c>
      <c r="C751" s="1">
        <v>16033</v>
      </c>
      <c r="D751" s="1">
        <v>12081</v>
      </c>
      <c r="E751" s="1">
        <v>12600</v>
      </c>
      <c r="F751" s="1">
        <v>8328</v>
      </c>
      <c r="G751" s="1">
        <v>16375</v>
      </c>
      <c r="H751" s="1">
        <v>12893</v>
      </c>
    </row>
    <row r="752" spans="1:8" ht="13" x14ac:dyDescent="0.15">
      <c r="A752" s="1">
        <v>10835</v>
      </c>
      <c r="B752" s="1">
        <v>7538</v>
      </c>
      <c r="C752" s="1">
        <v>11935</v>
      </c>
      <c r="D752" s="1">
        <v>12623</v>
      </c>
      <c r="E752" s="1">
        <v>12600</v>
      </c>
      <c r="F752" s="1">
        <v>8328</v>
      </c>
      <c r="G752" s="1">
        <v>16375</v>
      </c>
      <c r="H752" s="1">
        <v>12893</v>
      </c>
    </row>
    <row r="753" spans="1:8" ht="13" x14ac:dyDescent="0.15">
      <c r="A753" s="1">
        <v>11599</v>
      </c>
      <c r="B753" s="1">
        <v>6373</v>
      </c>
      <c r="C753" s="1">
        <v>12528</v>
      </c>
      <c r="D753" s="1">
        <v>12701</v>
      </c>
      <c r="E753" s="1">
        <v>12600</v>
      </c>
      <c r="F753" s="1">
        <v>8328</v>
      </c>
      <c r="G753" s="1">
        <v>16375</v>
      </c>
      <c r="H753" s="1">
        <v>12893</v>
      </c>
    </row>
    <row r="754" spans="1:8" ht="13" x14ac:dyDescent="0.15">
      <c r="A754" s="1">
        <v>12618</v>
      </c>
      <c r="B754" s="1">
        <v>3822</v>
      </c>
      <c r="C754" s="1">
        <v>15653</v>
      </c>
      <c r="D754" s="1">
        <v>11675</v>
      </c>
      <c r="E754" s="1">
        <v>12618</v>
      </c>
      <c r="F754" s="1">
        <v>8328</v>
      </c>
      <c r="G754" s="1">
        <v>16375</v>
      </c>
      <c r="H754" s="1">
        <v>12893</v>
      </c>
    </row>
    <row r="755" spans="1:8" ht="13" x14ac:dyDescent="0.15">
      <c r="A755" s="1">
        <v>11333</v>
      </c>
      <c r="B755" s="1">
        <v>5848</v>
      </c>
      <c r="C755" s="1">
        <v>15176</v>
      </c>
      <c r="D755" s="1">
        <v>12177</v>
      </c>
      <c r="E755" s="1">
        <v>12618</v>
      </c>
      <c r="F755" s="1">
        <v>8328</v>
      </c>
      <c r="G755" s="1">
        <v>16375</v>
      </c>
      <c r="H755" s="1">
        <v>12893</v>
      </c>
    </row>
    <row r="756" spans="1:8" ht="13" x14ac:dyDescent="0.15">
      <c r="A756" s="1">
        <v>11080</v>
      </c>
      <c r="B756" s="1">
        <v>8327</v>
      </c>
      <c r="C756" s="1">
        <v>11788</v>
      </c>
      <c r="D756" s="1">
        <v>12737</v>
      </c>
      <c r="E756" s="1">
        <v>12618</v>
      </c>
      <c r="F756" s="1">
        <v>8328</v>
      </c>
      <c r="G756" s="1">
        <v>16375</v>
      </c>
      <c r="H756" s="1">
        <v>12893</v>
      </c>
    </row>
    <row r="757" spans="1:8" ht="13" x14ac:dyDescent="0.15">
      <c r="A757" s="1">
        <v>12138</v>
      </c>
      <c r="B757" s="1">
        <v>4740</v>
      </c>
      <c r="C757" s="1">
        <v>13222</v>
      </c>
      <c r="D757" s="1">
        <v>12331</v>
      </c>
      <c r="E757" s="1">
        <v>12618</v>
      </c>
      <c r="F757" s="1">
        <v>8328</v>
      </c>
      <c r="G757" s="1">
        <v>16375</v>
      </c>
      <c r="H757" s="1">
        <v>12893</v>
      </c>
    </row>
    <row r="758" spans="1:8" ht="13" x14ac:dyDescent="0.15">
      <c r="A758" s="1">
        <v>12710</v>
      </c>
      <c r="B758" s="1">
        <v>4308</v>
      </c>
      <c r="C758" s="1">
        <v>16309</v>
      </c>
      <c r="D758" s="1">
        <v>11813</v>
      </c>
      <c r="E758" s="1">
        <v>12710</v>
      </c>
      <c r="F758" s="1">
        <v>8328</v>
      </c>
      <c r="G758" s="1">
        <v>16375</v>
      </c>
      <c r="H758" s="1">
        <v>12893</v>
      </c>
    </row>
    <row r="759" spans="1:8" ht="13" x14ac:dyDescent="0.15">
      <c r="A759" s="1">
        <v>10731</v>
      </c>
      <c r="B759" s="1">
        <v>6910</v>
      </c>
      <c r="C759" s="1">
        <v>13331</v>
      </c>
      <c r="D759" s="1">
        <v>12220</v>
      </c>
      <c r="E759" s="1">
        <v>12710</v>
      </c>
      <c r="F759" s="1">
        <v>8328</v>
      </c>
      <c r="G759" s="1">
        <v>16375</v>
      </c>
      <c r="H759" s="1">
        <v>12893</v>
      </c>
    </row>
    <row r="760" spans="1:8" ht="13" x14ac:dyDescent="0.15">
      <c r="A760" s="1">
        <v>11255</v>
      </c>
      <c r="B760" s="1">
        <v>8245</v>
      </c>
      <c r="C760" s="1">
        <v>11473</v>
      </c>
      <c r="D760" s="1">
        <v>12951</v>
      </c>
      <c r="E760" s="1">
        <v>12710</v>
      </c>
      <c r="F760" s="1">
        <v>8328</v>
      </c>
      <c r="G760" s="1">
        <v>16375</v>
      </c>
      <c r="H760" s="1">
        <v>12951</v>
      </c>
    </row>
    <row r="761" spans="1:8" ht="13" x14ac:dyDescent="0.15">
      <c r="A761" s="1">
        <v>12280</v>
      </c>
      <c r="B761" s="1">
        <v>3578</v>
      </c>
      <c r="C761" s="1">
        <v>14289</v>
      </c>
      <c r="D761" s="1">
        <v>11746</v>
      </c>
      <c r="E761" s="1">
        <v>12710</v>
      </c>
      <c r="F761" s="1">
        <v>8328</v>
      </c>
      <c r="G761" s="1">
        <v>16375</v>
      </c>
      <c r="H761" s="1">
        <v>12951</v>
      </c>
    </row>
    <row r="762" spans="1:8" ht="13" x14ac:dyDescent="0.15">
      <c r="A762" s="1">
        <v>12357</v>
      </c>
      <c r="B762" s="1">
        <v>4877</v>
      </c>
      <c r="C762" s="1">
        <v>15437</v>
      </c>
      <c r="D762" s="1">
        <v>11903</v>
      </c>
      <c r="E762" s="1">
        <v>12710</v>
      </c>
      <c r="F762" s="1">
        <v>8328</v>
      </c>
      <c r="G762" s="1">
        <v>16375</v>
      </c>
      <c r="H762" s="1">
        <v>12951</v>
      </c>
    </row>
    <row r="763" spans="1:8" ht="13" x14ac:dyDescent="0.15">
      <c r="A763" s="1">
        <v>10782</v>
      </c>
      <c r="B763" s="1">
        <v>7605</v>
      </c>
      <c r="C763" s="1">
        <v>9622</v>
      </c>
      <c r="D763" s="1">
        <v>12674</v>
      </c>
      <c r="E763" s="1">
        <v>12710</v>
      </c>
      <c r="F763" s="1">
        <v>8328</v>
      </c>
      <c r="G763" s="1">
        <v>16375</v>
      </c>
      <c r="H763" s="1">
        <v>12951</v>
      </c>
    </row>
    <row r="764" spans="1:8" ht="13" x14ac:dyDescent="0.15">
      <c r="A764" s="1">
        <v>11473</v>
      </c>
      <c r="B764" s="1">
        <v>7116</v>
      </c>
      <c r="C764" s="1">
        <v>9285</v>
      </c>
      <c r="D764" s="1">
        <v>12947</v>
      </c>
      <c r="E764" s="1">
        <v>12710</v>
      </c>
      <c r="F764" s="1">
        <v>8328</v>
      </c>
      <c r="G764" s="1">
        <v>16375</v>
      </c>
      <c r="H764" s="1">
        <v>12951</v>
      </c>
    </row>
    <row r="765" spans="1:8" ht="13" x14ac:dyDescent="0.15">
      <c r="A765" s="1">
        <v>12494</v>
      </c>
      <c r="B765" s="1">
        <v>3674</v>
      </c>
      <c r="C765" s="1">
        <v>12485</v>
      </c>
      <c r="D765" s="1">
        <v>11640</v>
      </c>
      <c r="E765" s="1">
        <v>12710</v>
      </c>
      <c r="F765" s="1">
        <v>8328</v>
      </c>
      <c r="G765" s="1">
        <v>16375</v>
      </c>
      <c r="H765" s="1">
        <v>12951</v>
      </c>
    </row>
    <row r="766" spans="1:8" ht="13" x14ac:dyDescent="0.15">
      <c r="A766" s="1">
        <v>11625</v>
      </c>
      <c r="B766" s="1">
        <v>5767</v>
      </c>
      <c r="C766" s="1">
        <v>11552</v>
      </c>
      <c r="D766" s="1">
        <v>12171</v>
      </c>
      <c r="E766" s="1">
        <v>12710</v>
      </c>
      <c r="F766" s="1">
        <v>8328</v>
      </c>
      <c r="G766" s="1">
        <v>16375</v>
      </c>
      <c r="H766" s="1">
        <v>12951</v>
      </c>
    </row>
    <row r="767" spans="1:8" ht="13" x14ac:dyDescent="0.15">
      <c r="A767" s="1">
        <v>10927</v>
      </c>
      <c r="B767" s="1">
        <v>8309</v>
      </c>
      <c r="C767" s="1">
        <v>5304</v>
      </c>
      <c r="D767" s="1">
        <v>12784</v>
      </c>
      <c r="E767" s="1">
        <v>12710</v>
      </c>
      <c r="F767" s="1">
        <v>8328</v>
      </c>
      <c r="G767" s="1">
        <v>16375</v>
      </c>
      <c r="H767" s="1">
        <v>12951</v>
      </c>
    </row>
    <row r="768" spans="1:8" ht="13" x14ac:dyDescent="0.15">
      <c r="A768" s="1">
        <v>12071</v>
      </c>
      <c r="B768" s="1">
        <v>5361</v>
      </c>
      <c r="C768" s="1">
        <v>7739</v>
      </c>
      <c r="D768" s="1">
        <v>12575</v>
      </c>
      <c r="E768" s="1">
        <v>12710</v>
      </c>
      <c r="F768" s="1">
        <v>8328</v>
      </c>
      <c r="G768" s="1">
        <v>16375</v>
      </c>
      <c r="H768" s="1">
        <v>12951</v>
      </c>
    </row>
    <row r="769" spans="1:8" ht="13" x14ac:dyDescent="0.15">
      <c r="A769" s="1">
        <v>12713</v>
      </c>
      <c r="B769" s="1">
        <v>4061</v>
      </c>
      <c r="C769" s="1">
        <v>12247</v>
      </c>
      <c r="D769" s="1">
        <v>11601</v>
      </c>
      <c r="E769" s="1">
        <v>12713</v>
      </c>
      <c r="F769" s="1">
        <v>8309</v>
      </c>
      <c r="G769" s="1">
        <v>15437</v>
      </c>
      <c r="H769" s="1">
        <v>12951</v>
      </c>
    </row>
    <row r="770" spans="1:8" ht="13" x14ac:dyDescent="0.15">
      <c r="A770" s="1">
        <v>10864</v>
      </c>
      <c r="B770" s="1">
        <v>6885</v>
      </c>
      <c r="C770" s="1">
        <v>6727</v>
      </c>
      <c r="D770" s="1">
        <v>12135</v>
      </c>
      <c r="E770" s="1">
        <v>12713</v>
      </c>
      <c r="F770" s="1">
        <v>8309</v>
      </c>
      <c r="G770" s="1">
        <v>15437</v>
      </c>
      <c r="H770" s="1">
        <v>12951</v>
      </c>
    </row>
    <row r="771" spans="1:8" ht="13" x14ac:dyDescent="0.15">
      <c r="A771" s="1">
        <v>11054</v>
      </c>
      <c r="B771" s="1">
        <v>8757</v>
      </c>
      <c r="C771" s="1">
        <v>3612</v>
      </c>
      <c r="D771" s="1">
        <v>13059</v>
      </c>
      <c r="E771" s="1">
        <v>12713</v>
      </c>
      <c r="F771" s="1">
        <v>8757</v>
      </c>
      <c r="G771" s="1">
        <v>15437</v>
      </c>
      <c r="H771" s="1">
        <v>13059</v>
      </c>
    </row>
    <row r="772" spans="1:8" ht="13" x14ac:dyDescent="0.15">
      <c r="A772" s="1">
        <v>12146</v>
      </c>
      <c r="B772" s="1">
        <v>3628</v>
      </c>
      <c r="C772" s="1">
        <v>9810</v>
      </c>
      <c r="D772" s="1">
        <v>12057</v>
      </c>
      <c r="E772" s="1">
        <v>12713</v>
      </c>
      <c r="F772" s="1">
        <v>8757</v>
      </c>
      <c r="G772" s="1">
        <v>15437</v>
      </c>
      <c r="H772" s="1">
        <v>13059</v>
      </c>
    </row>
    <row r="773" spans="1:8" ht="13" x14ac:dyDescent="0.15">
      <c r="A773" s="1">
        <v>12522</v>
      </c>
      <c r="B773" s="1">
        <v>4480</v>
      </c>
      <c r="C773" s="1">
        <v>12878</v>
      </c>
      <c r="D773" s="1">
        <v>11516</v>
      </c>
      <c r="E773" s="1">
        <v>12713</v>
      </c>
      <c r="F773" s="1">
        <v>8757</v>
      </c>
      <c r="G773" s="1">
        <v>15437</v>
      </c>
      <c r="H773" s="1">
        <v>13059</v>
      </c>
    </row>
    <row r="774" spans="1:8" ht="13" x14ac:dyDescent="0.15">
      <c r="A774" s="1">
        <v>10564</v>
      </c>
      <c r="B774" s="1">
        <v>7513</v>
      </c>
      <c r="C774" s="1">
        <v>3412</v>
      </c>
      <c r="D774" s="1">
        <v>12806</v>
      </c>
      <c r="E774" s="1">
        <v>12713</v>
      </c>
      <c r="F774" s="1">
        <v>8757</v>
      </c>
      <c r="G774" s="1">
        <v>15437</v>
      </c>
      <c r="H774" s="1">
        <v>13059</v>
      </c>
    </row>
    <row r="775" spans="1:8" ht="13" x14ac:dyDescent="0.15">
      <c r="A775" s="1">
        <v>11232</v>
      </c>
      <c r="B775" s="1">
        <v>7449</v>
      </c>
      <c r="C775" s="1">
        <v>4211</v>
      </c>
      <c r="D775" s="1">
        <v>12785</v>
      </c>
      <c r="E775" s="1">
        <v>12713</v>
      </c>
      <c r="F775" s="1">
        <v>8757</v>
      </c>
      <c r="G775" s="1">
        <v>15437</v>
      </c>
      <c r="H775" s="1">
        <v>13059</v>
      </c>
    </row>
    <row r="776" spans="1:8" ht="13" x14ac:dyDescent="0.15">
      <c r="A776" s="1">
        <v>12114</v>
      </c>
      <c r="B776" s="1">
        <v>3408</v>
      </c>
      <c r="C776" s="1">
        <v>9171</v>
      </c>
      <c r="D776" s="1">
        <v>11509</v>
      </c>
      <c r="E776" s="1">
        <v>12713</v>
      </c>
      <c r="F776" s="1">
        <v>8757</v>
      </c>
      <c r="G776" s="1">
        <v>15437</v>
      </c>
      <c r="H776" s="1">
        <v>13059</v>
      </c>
    </row>
    <row r="777" spans="1:8" ht="13" x14ac:dyDescent="0.15">
      <c r="A777" s="1">
        <v>11790</v>
      </c>
      <c r="B777" s="1">
        <v>5082</v>
      </c>
      <c r="C777" s="1">
        <v>8969</v>
      </c>
      <c r="D777" s="1">
        <v>11732</v>
      </c>
      <c r="E777" s="1">
        <v>12713</v>
      </c>
      <c r="F777" s="1">
        <v>8757</v>
      </c>
      <c r="G777" s="1">
        <v>15437</v>
      </c>
      <c r="H777" s="1">
        <v>13059</v>
      </c>
    </row>
    <row r="778" spans="1:8" ht="13" x14ac:dyDescent="0.15">
      <c r="A778" s="1">
        <v>10762</v>
      </c>
      <c r="B778" s="1">
        <v>7305</v>
      </c>
      <c r="C778" s="1">
        <v>2974</v>
      </c>
      <c r="D778" s="1">
        <v>12396</v>
      </c>
      <c r="E778" s="1">
        <v>12713</v>
      </c>
      <c r="F778" s="1">
        <v>8757</v>
      </c>
      <c r="G778" s="1">
        <v>15437</v>
      </c>
      <c r="H778" s="1">
        <v>13059</v>
      </c>
    </row>
    <row r="779" spans="1:8" ht="13" x14ac:dyDescent="0.15">
      <c r="A779" s="1">
        <v>11545</v>
      </c>
      <c r="B779" s="1">
        <v>5846</v>
      </c>
      <c r="C779" s="1">
        <v>4822</v>
      </c>
      <c r="D779" s="1">
        <v>12357</v>
      </c>
      <c r="E779" s="1">
        <v>12713</v>
      </c>
      <c r="F779" s="1">
        <v>8757</v>
      </c>
      <c r="G779" s="1">
        <v>15437</v>
      </c>
      <c r="H779" s="1">
        <v>13059</v>
      </c>
    </row>
    <row r="780" spans="1:8" ht="13" x14ac:dyDescent="0.15">
      <c r="A780" s="1">
        <v>12297</v>
      </c>
      <c r="B780" s="1">
        <v>3707</v>
      </c>
      <c r="C780" s="1">
        <v>8946</v>
      </c>
      <c r="D780" s="1">
        <v>11413</v>
      </c>
      <c r="E780" s="1">
        <v>12713</v>
      </c>
      <c r="F780" s="1">
        <v>8757</v>
      </c>
      <c r="G780" s="1">
        <v>15437</v>
      </c>
      <c r="H780" s="1">
        <v>13059</v>
      </c>
    </row>
    <row r="781" spans="1:8" ht="13" x14ac:dyDescent="0.15">
      <c r="A781" s="1">
        <v>11300</v>
      </c>
      <c r="B781" s="1">
        <v>5711</v>
      </c>
      <c r="C781" s="1">
        <v>6737</v>
      </c>
      <c r="D781" s="1">
        <v>11905</v>
      </c>
      <c r="E781" s="1">
        <v>12713</v>
      </c>
      <c r="F781" s="1">
        <v>8757</v>
      </c>
      <c r="G781" s="1">
        <v>15437</v>
      </c>
      <c r="H781" s="1">
        <v>13059</v>
      </c>
    </row>
    <row r="782" spans="1:8" ht="13" x14ac:dyDescent="0.15">
      <c r="A782" s="1">
        <v>10943</v>
      </c>
      <c r="B782" s="1">
        <v>7824</v>
      </c>
      <c r="C782" s="1">
        <v>3426</v>
      </c>
      <c r="D782" s="1">
        <v>12449</v>
      </c>
      <c r="E782" s="1">
        <v>12713</v>
      </c>
      <c r="F782" s="1">
        <v>8757</v>
      </c>
      <c r="G782" s="1">
        <v>15437</v>
      </c>
      <c r="H782" s="1">
        <v>13059</v>
      </c>
    </row>
    <row r="783" spans="1:8" ht="13" x14ac:dyDescent="0.15">
      <c r="A783" s="1">
        <v>11746</v>
      </c>
      <c r="B783" s="1">
        <v>4340</v>
      </c>
      <c r="C783" s="1">
        <v>6196</v>
      </c>
      <c r="D783" s="1">
        <v>12067</v>
      </c>
      <c r="E783" s="1">
        <v>12713</v>
      </c>
      <c r="F783" s="1">
        <v>8757</v>
      </c>
      <c r="G783" s="1">
        <v>15437</v>
      </c>
      <c r="H783" s="1">
        <v>13059</v>
      </c>
    </row>
    <row r="784" spans="1:8" ht="13" x14ac:dyDescent="0.15">
      <c r="A784" s="1">
        <v>12237</v>
      </c>
      <c r="B784" s="1">
        <v>4115</v>
      </c>
      <c r="C784" s="1">
        <v>9563</v>
      </c>
      <c r="D784" s="1">
        <v>11426</v>
      </c>
      <c r="E784" s="1">
        <v>12713</v>
      </c>
      <c r="F784" s="1">
        <v>8757</v>
      </c>
      <c r="G784" s="1">
        <v>15437</v>
      </c>
      <c r="H784" s="1">
        <v>13059</v>
      </c>
    </row>
    <row r="785" spans="1:8" ht="13" x14ac:dyDescent="0.15">
      <c r="A785" s="1">
        <v>10707</v>
      </c>
      <c r="B785" s="1">
        <v>6258</v>
      </c>
      <c r="C785" s="1">
        <v>4351</v>
      </c>
      <c r="D785" s="1">
        <v>12107</v>
      </c>
      <c r="E785" s="1">
        <v>12713</v>
      </c>
      <c r="F785" s="1">
        <v>8757</v>
      </c>
      <c r="G785" s="1">
        <v>15437</v>
      </c>
      <c r="H785" s="1">
        <v>13059</v>
      </c>
    </row>
    <row r="786" spans="1:8" ht="13" x14ac:dyDescent="0.15">
      <c r="A786" s="1">
        <v>11121</v>
      </c>
      <c r="B786" s="1">
        <v>7365</v>
      </c>
      <c r="C786" s="1">
        <v>3522</v>
      </c>
      <c r="D786" s="1">
        <v>12563</v>
      </c>
      <c r="E786" s="1">
        <v>12713</v>
      </c>
      <c r="F786" s="1">
        <v>8757</v>
      </c>
      <c r="G786" s="1">
        <v>15437</v>
      </c>
      <c r="H786" s="1">
        <v>13059</v>
      </c>
    </row>
    <row r="787" spans="1:8" ht="13" x14ac:dyDescent="0.15">
      <c r="A787" s="1">
        <v>11780</v>
      </c>
      <c r="B787" s="1">
        <v>3446</v>
      </c>
      <c r="C787" s="1">
        <v>7611</v>
      </c>
      <c r="D787" s="1">
        <v>11725</v>
      </c>
      <c r="E787" s="1">
        <v>12713</v>
      </c>
      <c r="F787" s="1">
        <v>8757</v>
      </c>
      <c r="G787" s="1">
        <v>15437</v>
      </c>
      <c r="H787" s="1">
        <v>13059</v>
      </c>
    </row>
    <row r="788" spans="1:8" ht="13" x14ac:dyDescent="0.15">
      <c r="A788" s="1">
        <v>11849</v>
      </c>
      <c r="B788" s="1">
        <v>4767</v>
      </c>
      <c r="C788" s="1">
        <v>8847</v>
      </c>
      <c r="D788" s="1">
        <v>11640</v>
      </c>
      <c r="E788" s="1">
        <v>12713</v>
      </c>
      <c r="F788" s="1">
        <v>8757</v>
      </c>
      <c r="G788" s="1">
        <v>15437</v>
      </c>
      <c r="H788" s="1">
        <v>13059</v>
      </c>
    </row>
    <row r="789" spans="1:8" ht="13" x14ac:dyDescent="0.15">
      <c r="A789" s="1">
        <v>10837</v>
      </c>
      <c r="B789" s="1">
        <v>6849</v>
      </c>
      <c r="C789" s="1">
        <v>3041</v>
      </c>
      <c r="D789" s="1">
        <v>12297</v>
      </c>
      <c r="E789" s="1">
        <v>12297</v>
      </c>
      <c r="F789" s="1">
        <v>7824</v>
      </c>
      <c r="G789" s="1">
        <v>9563</v>
      </c>
      <c r="H789" s="1">
        <v>12563</v>
      </c>
    </row>
    <row r="790" spans="1:8" ht="13" x14ac:dyDescent="0.15">
      <c r="A790" s="1">
        <v>11434</v>
      </c>
      <c r="B790" s="1">
        <v>6274</v>
      </c>
      <c r="C790" s="1">
        <v>4317</v>
      </c>
      <c r="D790" s="1">
        <v>12451</v>
      </c>
      <c r="E790" s="1">
        <v>12297</v>
      </c>
      <c r="F790" s="1">
        <v>7824</v>
      </c>
      <c r="G790" s="1">
        <v>9563</v>
      </c>
      <c r="H790" s="1">
        <v>12563</v>
      </c>
    </row>
    <row r="791" spans="1:8" ht="13" x14ac:dyDescent="0.15">
      <c r="A791" s="1">
        <v>12044</v>
      </c>
      <c r="B791" s="1">
        <v>3571</v>
      </c>
      <c r="C791" s="1">
        <v>8457</v>
      </c>
      <c r="D791" s="1">
        <v>11554</v>
      </c>
      <c r="E791" s="1">
        <v>12297</v>
      </c>
      <c r="F791" s="1">
        <v>7824</v>
      </c>
      <c r="G791" s="1">
        <v>9563</v>
      </c>
      <c r="H791" s="1">
        <v>12563</v>
      </c>
    </row>
    <row r="792" spans="1:8" ht="13" x14ac:dyDescent="0.15">
      <c r="A792" s="1">
        <v>11360</v>
      </c>
      <c r="B792" s="1">
        <v>5506</v>
      </c>
      <c r="C792" s="1">
        <v>7405</v>
      </c>
      <c r="D792" s="1">
        <v>11958</v>
      </c>
      <c r="E792" s="1">
        <v>12297</v>
      </c>
      <c r="F792" s="1">
        <v>7824</v>
      </c>
      <c r="G792" s="1">
        <v>9563</v>
      </c>
      <c r="H792" s="1">
        <v>12563</v>
      </c>
    </row>
    <row r="793" spans="1:8" ht="13" x14ac:dyDescent="0.15">
      <c r="A793" s="1">
        <v>10941</v>
      </c>
      <c r="B793" s="1">
        <v>7558</v>
      </c>
      <c r="C793" s="1">
        <v>3259</v>
      </c>
      <c r="D793" s="1">
        <v>12316</v>
      </c>
      <c r="E793" s="1">
        <v>12297</v>
      </c>
      <c r="F793" s="1">
        <v>7824</v>
      </c>
      <c r="G793" s="1">
        <v>9563</v>
      </c>
      <c r="H793" s="1">
        <v>12563</v>
      </c>
    </row>
    <row r="794" spans="1:8" ht="13" x14ac:dyDescent="0.15">
      <c r="A794" s="1">
        <v>11728</v>
      </c>
      <c r="B794" s="1">
        <v>4978</v>
      </c>
      <c r="C794" s="1">
        <v>5583</v>
      </c>
      <c r="D794" s="1">
        <v>12120</v>
      </c>
      <c r="E794" s="1">
        <v>12297</v>
      </c>
      <c r="F794" s="1">
        <v>7824</v>
      </c>
      <c r="G794" s="1">
        <v>9563</v>
      </c>
      <c r="H794" s="1">
        <v>12563</v>
      </c>
    </row>
    <row r="795" spans="1:8" ht="13" x14ac:dyDescent="0.15">
      <c r="A795" s="1">
        <v>12240</v>
      </c>
      <c r="B795" s="1">
        <v>3977</v>
      </c>
      <c r="C795" s="1">
        <v>9302</v>
      </c>
      <c r="D795" s="1">
        <v>11461</v>
      </c>
      <c r="E795" s="1">
        <v>12297</v>
      </c>
      <c r="F795" s="1">
        <v>7824</v>
      </c>
      <c r="G795" s="1">
        <v>9563</v>
      </c>
      <c r="H795" s="1">
        <v>12563</v>
      </c>
    </row>
    <row r="796" spans="1:8" ht="13" x14ac:dyDescent="0.15">
      <c r="A796" s="1">
        <v>10673</v>
      </c>
      <c r="B796" s="1">
        <v>6032</v>
      </c>
      <c r="C796" s="1">
        <v>5364</v>
      </c>
      <c r="D796" s="1">
        <v>12033</v>
      </c>
      <c r="E796" s="1">
        <v>12297</v>
      </c>
      <c r="F796" s="1">
        <v>7824</v>
      </c>
      <c r="G796" s="1">
        <v>9563</v>
      </c>
      <c r="H796" s="1">
        <v>12563</v>
      </c>
    </row>
    <row r="797" spans="1:8" ht="13" x14ac:dyDescent="0.15">
      <c r="A797" s="1">
        <v>11092</v>
      </c>
      <c r="B797" s="1">
        <v>7623</v>
      </c>
      <c r="C797" s="1">
        <v>3570</v>
      </c>
      <c r="D797" s="1">
        <v>12513</v>
      </c>
      <c r="E797" s="1">
        <v>12297</v>
      </c>
      <c r="F797" s="1">
        <v>7824</v>
      </c>
      <c r="G797" s="1">
        <v>9563</v>
      </c>
      <c r="H797" s="1">
        <v>12563</v>
      </c>
    </row>
    <row r="798" spans="1:8" ht="13" x14ac:dyDescent="0.15">
      <c r="A798" s="1">
        <v>11775</v>
      </c>
      <c r="B798" s="1">
        <v>3486</v>
      </c>
      <c r="C798" s="1">
        <v>7271</v>
      </c>
      <c r="D798" s="1">
        <v>11804</v>
      </c>
      <c r="E798" s="1">
        <v>12297</v>
      </c>
      <c r="F798" s="1">
        <v>7824</v>
      </c>
      <c r="G798" s="1">
        <v>9563</v>
      </c>
      <c r="H798" s="1">
        <v>12563</v>
      </c>
    </row>
    <row r="799" spans="1:8" ht="13" x14ac:dyDescent="0.15">
      <c r="A799" s="1">
        <v>12075</v>
      </c>
      <c r="B799" s="1">
        <v>4472</v>
      </c>
      <c r="C799" s="1">
        <v>9244</v>
      </c>
      <c r="D799" s="1">
        <v>11449</v>
      </c>
      <c r="E799" s="1">
        <v>12297</v>
      </c>
      <c r="F799" s="1">
        <v>7824</v>
      </c>
      <c r="G799" s="1">
        <v>9563</v>
      </c>
      <c r="H799" s="1">
        <v>12563</v>
      </c>
    </row>
    <row r="800" spans="1:8" ht="13" x14ac:dyDescent="0.15">
      <c r="A800" s="1">
        <v>10775</v>
      </c>
      <c r="B800" s="1">
        <v>6614</v>
      </c>
      <c r="C800" s="1">
        <v>3078</v>
      </c>
      <c r="D800" s="1">
        <v>12326</v>
      </c>
      <c r="E800" s="1">
        <v>12297</v>
      </c>
      <c r="F800" s="1">
        <v>7824</v>
      </c>
      <c r="G800" s="1">
        <v>9563</v>
      </c>
      <c r="H800" s="1">
        <v>12563</v>
      </c>
    </row>
    <row r="801" spans="1:8" ht="13" x14ac:dyDescent="0.15">
      <c r="A801" s="1">
        <v>11248</v>
      </c>
      <c r="B801" s="1">
        <v>6787</v>
      </c>
      <c r="C801" s="1">
        <v>3976</v>
      </c>
      <c r="D801" s="1">
        <v>12567</v>
      </c>
      <c r="E801" s="1">
        <v>12297</v>
      </c>
      <c r="F801" s="1">
        <v>7824</v>
      </c>
      <c r="G801" s="1">
        <v>9563</v>
      </c>
      <c r="H801" s="1">
        <v>12567</v>
      </c>
    </row>
    <row r="802" spans="1:8" ht="13" x14ac:dyDescent="0.15">
      <c r="A802" s="1">
        <v>11969</v>
      </c>
      <c r="B802" s="1">
        <v>3493</v>
      </c>
      <c r="C802" s="1">
        <v>8317</v>
      </c>
      <c r="D802" s="1">
        <v>11518</v>
      </c>
      <c r="E802" s="1">
        <v>12297</v>
      </c>
      <c r="F802" s="1">
        <v>7824</v>
      </c>
      <c r="G802" s="1">
        <v>9563</v>
      </c>
      <c r="H802" s="1">
        <v>12567</v>
      </c>
    </row>
    <row r="803" spans="1:8" ht="13" x14ac:dyDescent="0.15">
      <c r="A803" s="1">
        <v>11657</v>
      </c>
      <c r="B803" s="1">
        <v>5182</v>
      </c>
      <c r="C803" s="1">
        <v>8315</v>
      </c>
      <c r="D803" s="1">
        <v>11743</v>
      </c>
      <c r="E803" s="1">
        <v>12297</v>
      </c>
      <c r="F803" s="1">
        <v>7824</v>
      </c>
      <c r="G803" s="1">
        <v>9563</v>
      </c>
      <c r="H803" s="1">
        <v>12567</v>
      </c>
    </row>
    <row r="804" spans="1:8" ht="13" x14ac:dyDescent="0.15">
      <c r="A804" s="1">
        <v>10861</v>
      </c>
      <c r="B804" s="1">
        <v>7474</v>
      </c>
      <c r="C804" s="1">
        <v>2962</v>
      </c>
      <c r="D804" s="1">
        <v>12447</v>
      </c>
      <c r="E804" s="1">
        <v>12297</v>
      </c>
      <c r="F804" s="1">
        <v>7824</v>
      </c>
      <c r="G804" s="1">
        <v>9563</v>
      </c>
      <c r="H804" s="1">
        <v>12567</v>
      </c>
    </row>
    <row r="805" spans="1:8" ht="13" x14ac:dyDescent="0.15">
      <c r="A805" s="1">
        <v>11616</v>
      </c>
      <c r="B805" s="1">
        <v>5592</v>
      </c>
      <c r="C805" s="1">
        <v>5320</v>
      </c>
      <c r="D805" s="1">
        <v>12438</v>
      </c>
      <c r="E805" s="1">
        <v>12297</v>
      </c>
      <c r="F805" s="1">
        <v>7824</v>
      </c>
      <c r="G805" s="1">
        <v>9563</v>
      </c>
      <c r="H805" s="1">
        <v>12567</v>
      </c>
    </row>
    <row r="806" spans="1:8" ht="13" x14ac:dyDescent="0.15">
      <c r="A806" s="1">
        <v>12439</v>
      </c>
      <c r="B806" s="1">
        <v>3847</v>
      </c>
      <c r="C806" s="1">
        <v>10039</v>
      </c>
      <c r="D806" s="1">
        <v>11515</v>
      </c>
      <c r="E806" s="1">
        <v>12439</v>
      </c>
      <c r="F806" s="1">
        <v>7824</v>
      </c>
      <c r="G806" s="1">
        <v>10039</v>
      </c>
      <c r="H806" s="1">
        <v>12567</v>
      </c>
    </row>
    <row r="807" spans="1:8" ht="13" x14ac:dyDescent="0.15">
      <c r="A807" s="1">
        <v>10948</v>
      </c>
      <c r="B807" s="1">
        <v>6178</v>
      </c>
      <c r="C807" s="1">
        <v>6819</v>
      </c>
      <c r="D807" s="1">
        <v>12076</v>
      </c>
      <c r="E807" s="1">
        <v>12439</v>
      </c>
      <c r="F807" s="1">
        <v>7824</v>
      </c>
      <c r="G807" s="1">
        <v>10039</v>
      </c>
      <c r="H807" s="1">
        <v>12567</v>
      </c>
    </row>
    <row r="808" spans="1:8" ht="13" x14ac:dyDescent="0.15">
      <c r="A808" s="1">
        <v>10866</v>
      </c>
      <c r="B808" s="1">
        <v>8350</v>
      </c>
      <c r="C808" s="1">
        <v>3250</v>
      </c>
      <c r="D808" s="1">
        <v>12852</v>
      </c>
      <c r="E808" s="1">
        <v>12439</v>
      </c>
      <c r="F808" s="1">
        <v>8350</v>
      </c>
      <c r="G808" s="1">
        <v>10039</v>
      </c>
      <c r="H808" s="1">
        <v>12852</v>
      </c>
    </row>
    <row r="809" spans="1:8" ht="13" x14ac:dyDescent="0.15">
      <c r="A809" s="1">
        <v>12072</v>
      </c>
      <c r="B809" s="1">
        <v>3956</v>
      </c>
      <c r="C809" s="1">
        <v>8301</v>
      </c>
      <c r="D809" s="1">
        <v>12070</v>
      </c>
      <c r="E809" s="1">
        <v>12439</v>
      </c>
      <c r="F809" s="1">
        <v>8350</v>
      </c>
      <c r="G809" s="1">
        <v>10039</v>
      </c>
      <c r="H809" s="1">
        <v>12852</v>
      </c>
    </row>
    <row r="810" spans="1:8" ht="13" x14ac:dyDescent="0.15">
      <c r="A810" s="1">
        <v>12504</v>
      </c>
      <c r="B810" s="1">
        <v>4218</v>
      </c>
      <c r="C810" s="1">
        <v>12149</v>
      </c>
      <c r="D810" s="1">
        <v>11379</v>
      </c>
      <c r="E810" s="1">
        <v>12504</v>
      </c>
      <c r="F810" s="1">
        <v>8350</v>
      </c>
      <c r="G810" s="1">
        <v>12149</v>
      </c>
      <c r="H810" s="1">
        <v>12852</v>
      </c>
    </row>
    <row r="811" spans="1:8" ht="13" x14ac:dyDescent="0.15">
      <c r="A811" s="1">
        <v>10594</v>
      </c>
      <c r="B811" s="1">
        <v>7196</v>
      </c>
      <c r="C811" s="1">
        <v>3827</v>
      </c>
      <c r="D811" s="1">
        <v>12689</v>
      </c>
      <c r="E811" s="1">
        <v>12504</v>
      </c>
      <c r="F811" s="1">
        <v>8350</v>
      </c>
      <c r="G811" s="1">
        <v>12149</v>
      </c>
      <c r="H811" s="1">
        <v>12852</v>
      </c>
    </row>
    <row r="812" spans="1:8" ht="13" x14ac:dyDescent="0.15">
      <c r="A812" s="1">
        <v>11057</v>
      </c>
      <c r="B812" s="1">
        <v>7861</v>
      </c>
      <c r="C812" s="1">
        <v>4039</v>
      </c>
      <c r="D812" s="1">
        <v>13087</v>
      </c>
      <c r="E812" s="1">
        <v>12504</v>
      </c>
      <c r="F812" s="1">
        <v>8350</v>
      </c>
      <c r="G812" s="1">
        <v>12149</v>
      </c>
      <c r="H812" s="1">
        <v>13087</v>
      </c>
    </row>
    <row r="813" spans="1:8" ht="13" x14ac:dyDescent="0.15">
      <c r="A813" s="1">
        <v>12313</v>
      </c>
      <c r="B813" s="1">
        <v>3346</v>
      </c>
      <c r="C813" s="1">
        <v>11333</v>
      </c>
      <c r="D813" s="1">
        <v>11506</v>
      </c>
      <c r="E813" s="1">
        <v>12504</v>
      </c>
      <c r="F813" s="1">
        <v>8350</v>
      </c>
      <c r="G813" s="1">
        <v>12149</v>
      </c>
      <c r="H813" s="1">
        <v>13087</v>
      </c>
    </row>
    <row r="814" spans="1:8" ht="13" x14ac:dyDescent="0.15">
      <c r="A814" s="1">
        <v>12015</v>
      </c>
      <c r="B814" s="1">
        <v>5043</v>
      </c>
      <c r="C814" s="1">
        <v>11510</v>
      </c>
      <c r="D814" s="1">
        <v>11642</v>
      </c>
      <c r="E814" s="1">
        <v>12504</v>
      </c>
      <c r="F814" s="1">
        <v>8350</v>
      </c>
      <c r="G814" s="1">
        <v>12149</v>
      </c>
      <c r="H814" s="1">
        <v>13087</v>
      </c>
    </row>
    <row r="815" spans="1:8" ht="13" x14ac:dyDescent="0.15">
      <c r="A815" s="1">
        <v>10696</v>
      </c>
      <c r="B815" s="1">
        <v>8064</v>
      </c>
      <c r="C815" s="1">
        <v>2491</v>
      </c>
      <c r="D815" s="1">
        <v>12955</v>
      </c>
      <c r="E815" s="1">
        <v>12504</v>
      </c>
      <c r="F815" s="1">
        <v>8350</v>
      </c>
      <c r="G815" s="1">
        <v>12149</v>
      </c>
      <c r="H815" s="1">
        <v>13087</v>
      </c>
    </row>
    <row r="816" spans="1:8" ht="13" x14ac:dyDescent="0.15">
      <c r="A816" s="1">
        <v>11609</v>
      </c>
      <c r="B816" s="1">
        <v>6341</v>
      </c>
      <c r="C816" s="1">
        <v>5870</v>
      </c>
      <c r="D816" s="1">
        <v>12964</v>
      </c>
      <c r="E816" s="1">
        <v>12504</v>
      </c>
      <c r="F816" s="1">
        <v>8350</v>
      </c>
      <c r="G816" s="1">
        <v>12149</v>
      </c>
      <c r="H816" s="1">
        <v>13087</v>
      </c>
    </row>
    <row r="817" spans="1:8" ht="13" x14ac:dyDescent="0.15">
      <c r="A817" s="1">
        <v>12546</v>
      </c>
      <c r="B817" s="1">
        <v>3692</v>
      </c>
      <c r="C817" s="1">
        <v>12216</v>
      </c>
      <c r="D817" s="1">
        <v>11501</v>
      </c>
      <c r="E817" s="1">
        <v>12546</v>
      </c>
      <c r="F817" s="1">
        <v>8350</v>
      </c>
      <c r="G817" s="1">
        <v>12216</v>
      </c>
      <c r="H817" s="1">
        <v>13087</v>
      </c>
    </row>
    <row r="818" spans="1:8" ht="13" x14ac:dyDescent="0.15">
      <c r="A818" s="1">
        <v>11236</v>
      </c>
      <c r="B818" s="1">
        <v>6179</v>
      </c>
      <c r="C818" s="1">
        <v>9546</v>
      </c>
      <c r="D818" s="1">
        <v>12138</v>
      </c>
      <c r="E818" s="1">
        <v>12546</v>
      </c>
      <c r="F818" s="1">
        <v>8350</v>
      </c>
      <c r="G818" s="1">
        <v>12216</v>
      </c>
      <c r="H818" s="1">
        <v>13087</v>
      </c>
    </row>
    <row r="819" spans="1:8" ht="13" x14ac:dyDescent="0.15">
      <c r="A819" s="1">
        <v>11041</v>
      </c>
      <c r="B819" s="1">
        <v>8602</v>
      </c>
      <c r="C819" s="1">
        <v>6945</v>
      </c>
      <c r="D819" s="1">
        <v>12888</v>
      </c>
      <c r="E819" s="1">
        <v>12546</v>
      </c>
      <c r="F819" s="1">
        <v>8602</v>
      </c>
      <c r="G819" s="1">
        <v>12216</v>
      </c>
      <c r="H819" s="1">
        <v>13087</v>
      </c>
    </row>
    <row r="820" spans="1:8" ht="13" x14ac:dyDescent="0.15">
      <c r="A820" s="1">
        <v>12223</v>
      </c>
      <c r="B820" s="1">
        <v>4733</v>
      </c>
      <c r="C820" s="1">
        <v>11888</v>
      </c>
      <c r="D820" s="1">
        <v>12393</v>
      </c>
      <c r="E820" s="1">
        <v>12546</v>
      </c>
      <c r="F820" s="1">
        <v>8602</v>
      </c>
      <c r="G820" s="1">
        <v>12216</v>
      </c>
      <c r="H820" s="1">
        <v>13087</v>
      </c>
    </row>
    <row r="821" spans="1:8" ht="13" x14ac:dyDescent="0.15">
      <c r="A821" s="1">
        <v>12730</v>
      </c>
      <c r="B821" s="1">
        <v>4324</v>
      </c>
      <c r="C821" s="1">
        <v>15972</v>
      </c>
      <c r="D821" s="1">
        <v>11762</v>
      </c>
      <c r="E821" s="1">
        <v>12730</v>
      </c>
      <c r="F821" s="1">
        <v>8602</v>
      </c>
      <c r="G821" s="1">
        <v>15972</v>
      </c>
      <c r="H821" s="1">
        <v>13087</v>
      </c>
    </row>
    <row r="822" spans="1:8" ht="13" x14ac:dyDescent="0.15">
      <c r="A822" s="1">
        <v>10757</v>
      </c>
      <c r="B822" s="1">
        <v>6897</v>
      </c>
      <c r="C822" s="1">
        <v>13366</v>
      </c>
      <c r="D822" s="1">
        <v>12234</v>
      </c>
      <c r="E822" s="1">
        <v>12730</v>
      </c>
      <c r="F822" s="1">
        <v>8602</v>
      </c>
      <c r="G822" s="1">
        <v>15972</v>
      </c>
      <c r="H822" s="1">
        <v>13087</v>
      </c>
    </row>
    <row r="823" spans="1:8" ht="13" x14ac:dyDescent="0.15">
      <c r="A823" s="1">
        <v>11160</v>
      </c>
      <c r="B823" s="1">
        <v>8150</v>
      </c>
      <c r="C823" s="1">
        <v>11901</v>
      </c>
      <c r="D823" s="1">
        <v>12834</v>
      </c>
      <c r="E823" s="1">
        <v>12730</v>
      </c>
      <c r="F823" s="1">
        <v>8602</v>
      </c>
      <c r="G823" s="1">
        <v>15972</v>
      </c>
      <c r="H823" s="1">
        <v>13087</v>
      </c>
    </row>
    <row r="824" spans="1:8" ht="13" x14ac:dyDescent="0.15">
      <c r="A824" s="1">
        <v>12167</v>
      </c>
      <c r="B824" s="1">
        <v>3598</v>
      </c>
      <c r="C824" s="1">
        <v>14821</v>
      </c>
      <c r="D824" s="1">
        <v>11845</v>
      </c>
      <c r="E824" s="1">
        <v>12730</v>
      </c>
      <c r="F824" s="1">
        <v>8602</v>
      </c>
      <c r="G824" s="1">
        <v>15972</v>
      </c>
      <c r="H824" s="1">
        <v>13087</v>
      </c>
    </row>
    <row r="825" spans="1:8" ht="13" x14ac:dyDescent="0.15">
      <c r="A825" s="1">
        <v>12310</v>
      </c>
      <c r="B825" s="1">
        <v>4776</v>
      </c>
      <c r="C825" s="1">
        <v>16237</v>
      </c>
      <c r="D825" s="1">
        <v>11954</v>
      </c>
      <c r="E825" s="1">
        <v>12730</v>
      </c>
      <c r="F825" s="1">
        <v>8602</v>
      </c>
      <c r="G825" s="1">
        <v>16237</v>
      </c>
      <c r="H825" s="1">
        <v>13087</v>
      </c>
    </row>
    <row r="826" spans="1:8" ht="13" x14ac:dyDescent="0.15">
      <c r="A826" s="1">
        <v>10816</v>
      </c>
      <c r="B826" s="1">
        <v>7301</v>
      </c>
      <c r="C826" s="1">
        <v>12142</v>
      </c>
      <c r="D826" s="1">
        <v>12497</v>
      </c>
      <c r="E826" s="1">
        <v>12730</v>
      </c>
      <c r="F826" s="1">
        <v>8602</v>
      </c>
      <c r="G826" s="1">
        <v>16237</v>
      </c>
      <c r="H826" s="1">
        <v>13087</v>
      </c>
    </row>
    <row r="827" spans="1:8" ht="13" x14ac:dyDescent="0.15">
      <c r="A827" s="1">
        <v>11403</v>
      </c>
      <c r="B827" s="1">
        <v>6992</v>
      </c>
      <c r="C827" s="1">
        <v>12270</v>
      </c>
      <c r="D827" s="1">
        <v>12812</v>
      </c>
      <c r="E827" s="1">
        <v>12730</v>
      </c>
      <c r="F827" s="1">
        <v>8602</v>
      </c>
      <c r="G827" s="1">
        <v>16237</v>
      </c>
      <c r="H827" s="1">
        <v>13087</v>
      </c>
    </row>
    <row r="828" spans="1:8" ht="13" x14ac:dyDescent="0.15">
      <c r="A828" s="1">
        <v>12400</v>
      </c>
      <c r="B828" s="1">
        <v>3717</v>
      </c>
      <c r="C828" s="1">
        <v>15418</v>
      </c>
      <c r="D828" s="1">
        <v>11665</v>
      </c>
      <c r="E828" s="1">
        <v>12730</v>
      </c>
      <c r="F828" s="1">
        <v>8602</v>
      </c>
      <c r="G828" s="1">
        <v>16237</v>
      </c>
      <c r="H828" s="1">
        <v>13087</v>
      </c>
    </row>
    <row r="829" spans="1:8" ht="13" x14ac:dyDescent="0.15">
      <c r="A829" s="1">
        <v>11663</v>
      </c>
      <c r="B829" s="1">
        <v>5485</v>
      </c>
      <c r="C829" s="1">
        <v>15568</v>
      </c>
      <c r="D829" s="1">
        <v>12082</v>
      </c>
      <c r="E829" s="1">
        <v>12730</v>
      </c>
      <c r="F829" s="1">
        <v>8150</v>
      </c>
      <c r="G829" s="1">
        <v>16237</v>
      </c>
      <c r="H829" s="1">
        <v>12834</v>
      </c>
    </row>
    <row r="830" spans="1:8" ht="13" x14ac:dyDescent="0.15">
      <c r="A830" s="1">
        <v>10948</v>
      </c>
      <c r="B830" s="1">
        <v>7969</v>
      </c>
      <c r="C830" s="1">
        <v>11831</v>
      </c>
      <c r="D830" s="1">
        <v>12621</v>
      </c>
      <c r="E830" s="1">
        <v>12730</v>
      </c>
      <c r="F830" s="1">
        <v>8150</v>
      </c>
      <c r="G830" s="1">
        <v>16237</v>
      </c>
      <c r="H830" s="1">
        <v>12834</v>
      </c>
    </row>
    <row r="831" spans="1:8" ht="13" x14ac:dyDescent="0.15">
      <c r="A831" s="1">
        <v>11899</v>
      </c>
      <c r="B831" s="1">
        <v>5409</v>
      </c>
      <c r="C831" s="1">
        <v>12941</v>
      </c>
      <c r="D831" s="1">
        <v>12516</v>
      </c>
      <c r="E831" s="1">
        <v>12730</v>
      </c>
      <c r="F831" s="1">
        <v>8150</v>
      </c>
      <c r="G831" s="1">
        <v>16237</v>
      </c>
      <c r="H831" s="1">
        <v>12834</v>
      </c>
    </row>
    <row r="832" spans="1:8" ht="13" x14ac:dyDescent="0.15">
      <c r="A832" s="1">
        <v>12692</v>
      </c>
      <c r="B832" s="1">
        <v>4044</v>
      </c>
      <c r="C832" s="1">
        <v>15921</v>
      </c>
      <c r="D832" s="1">
        <v>11778</v>
      </c>
      <c r="E832" s="1">
        <v>12730</v>
      </c>
      <c r="F832" s="1">
        <v>8150</v>
      </c>
      <c r="G832" s="1">
        <v>16237</v>
      </c>
      <c r="H832" s="1">
        <v>12834</v>
      </c>
    </row>
    <row r="833" spans="1:8" ht="13" x14ac:dyDescent="0.15">
      <c r="A833" s="1">
        <v>10939</v>
      </c>
      <c r="B833" s="1">
        <v>6351</v>
      </c>
      <c r="C833" s="1">
        <v>14308</v>
      </c>
      <c r="D833" s="1">
        <v>12130</v>
      </c>
      <c r="E833" s="1">
        <v>12730</v>
      </c>
      <c r="F833" s="1">
        <v>8150</v>
      </c>
      <c r="G833" s="1">
        <v>16237</v>
      </c>
      <c r="H833" s="1">
        <v>12834</v>
      </c>
    </row>
    <row r="834" spans="1:8" ht="13" x14ac:dyDescent="0.15">
      <c r="A834" s="1">
        <v>11110</v>
      </c>
      <c r="B834" s="1">
        <v>8294</v>
      </c>
      <c r="C834" s="1">
        <v>12060</v>
      </c>
      <c r="D834" s="1">
        <v>12745</v>
      </c>
      <c r="E834" s="1">
        <v>12730</v>
      </c>
      <c r="F834" s="1">
        <v>8294</v>
      </c>
      <c r="G834" s="1">
        <v>16237</v>
      </c>
      <c r="H834" s="1">
        <v>12834</v>
      </c>
    </row>
    <row r="835" spans="1:8" ht="13" x14ac:dyDescent="0.15">
      <c r="A835" s="1">
        <v>12082</v>
      </c>
      <c r="B835" s="1">
        <v>3822</v>
      </c>
      <c r="C835" s="1">
        <v>14145</v>
      </c>
      <c r="D835" s="1">
        <v>11941</v>
      </c>
      <c r="E835" s="1">
        <v>12730</v>
      </c>
      <c r="F835" s="1">
        <v>8294</v>
      </c>
      <c r="G835" s="1">
        <v>16237</v>
      </c>
      <c r="H835" s="1">
        <v>12834</v>
      </c>
    </row>
    <row r="836" spans="1:8" ht="13" x14ac:dyDescent="0.15">
      <c r="A836" s="1">
        <v>12427</v>
      </c>
      <c r="B836" s="1">
        <v>4498</v>
      </c>
      <c r="C836" s="1">
        <v>16253</v>
      </c>
      <c r="D836" s="1">
        <v>11932</v>
      </c>
      <c r="E836" s="1">
        <v>12730</v>
      </c>
      <c r="F836" s="1">
        <v>8294</v>
      </c>
      <c r="G836" s="1">
        <v>16253</v>
      </c>
      <c r="H836" s="1">
        <v>12834</v>
      </c>
    </row>
    <row r="837" spans="1:8" ht="13" x14ac:dyDescent="0.15">
      <c r="A837" s="1">
        <v>10740</v>
      </c>
      <c r="B837" s="1">
        <v>7041</v>
      </c>
      <c r="C837" s="1">
        <v>12512</v>
      </c>
      <c r="D837" s="1">
        <v>12392</v>
      </c>
      <c r="E837" s="1">
        <v>12730</v>
      </c>
      <c r="F837" s="1">
        <v>8294</v>
      </c>
      <c r="G837" s="1">
        <v>16253</v>
      </c>
      <c r="H837" s="1">
        <v>12834</v>
      </c>
    </row>
    <row r="838" spans="1:8" ht="13" x14ac:dyDescent="0.15">
      <c r="A838" s="1">
        <v>11310</v>
      </c>
      <c r="B838" s="1">
        <v>7495</v>
      </c>
      <c r="C838" s="1">
        <v>12159</v>
      </c>
      <c r="D838" s="1">
        <v>12834</v>
      </c>
      <c r="E838" s="1">
        <v>12730</v>
      </c>
      <c r="F838" s="1">
        <v>8294</v>
      </c>
      <c r="G838" s="1">
        <v>16253</v>
      </c>
      <c r="H838" s="1">
        <v>12834</v>
      </c>
    </row>
    <row r="839" spans="1:8" ht="13" x14ac:dyDescent="0.15">
      <c r="A839" s="1">
        <v>12287</v>
      </c>
      <c r="B839" s="1">
        <v>3637</v>
      </c>
      <c r="C839" s="1">
        <v>15223</v>
      </c>
      <c r="D839" s="1">
        <v>11675</v>
      </c>
      <c r="E839" s="1">
        <v>12730</v>
      </c>
      <c r="F839" s="1">
        <v>8294</v>
      </c>
      <c r="G839" s="1">
        <v>16253</v>
      </c>
      <c r="H839" s="1">
        <v>12834</v>
      </c>
    </row>
    <row r="840" spans="1:8" ht="13" x14ac:dyDescent="0.15">
      <c r="A840" s="1">
        <v>12013</v>
      </c>
      <c r="B840" s="1">
        <v>5123</v>
      </c>
      <c r="C840" s="1">
        <v>15955</v>
      </c>
      <c r="D840" s="1">
        <v>12028</v>
      </c>
      <c r="E840" s="1">
        <v>12730</v>
      </c>
      <c r="F840" s="1">
        <v>8294</v>
      </c>
      <c r="G840" s="1">
        <v>16253</v>
      </c>
      <c r="H840" s="1">
        <v>12834</v>
      </c>
    </row>
    <row r="841" spans="1:8" ht="13" x14ac:dyDescent="0.15">
      <c r="A841" s="1">
        <v>10894</v>
      </c>
      <c r="B841" s="1">
        <v>7652</v>
      </c>
      <c r="C841" s="1">
        <v>11870</v>
      </c>
      <c r="D841" s="1">
        <v>12521</v>
      </c>
      <c r="E841" s="1">
        <v>12730</v>
      </c>
      <c r="F841" s="1">
        <v>8294</v>
      </c>
      <c r="G841" s="1">
        <v>16253</v>
      </c>
      <c r="H841" s="1">
        <v>12834</v>
      </c>
    </row>
    <row r="842" spans="1:8" ht="13" x14ac:dyDescent="0.15">
      <c r="A842" s="1">
        <v>11594</v>
      </c>
      <c r="B842" s="1">
        <v>6095</v>
      </c>
      <c r="C842" s="1">
        <v>12586</v>
      </c>
      <c r="D842" s="1">
        <v>12601</v>
      </c>
      <c r="E842" s="1">
        <v>12730</v>
      </c>
      <c r="F842" s="1">
        <v>8294</v>
      </c>
      <c r="G842" s="1">
        <v>16253</v>
      </c>
      <c r="H842" s="1">
        <v>12834</v>
      </c>
    </row>
    <row r="843" spans="1:8" ht="13" x14ac:dyDescent="0.15">
      <c r="A843" s="1">
        <v>12589</v>
      </c>
      <c r="B843" s="1">
        <v>3870</v>
      </c>
      <c r="C843" s="1">
        <v>15716</v>
      </c>
      <c r="D843" s="1">
        <v>11683</v>
      </c>
      <c r="E843" s="1">
        <v>12730</v>
      </c>
      <c r="F843" s="1">
        <v>8294</v>
      </c>
      <c r="G843" s="1">
        <v>16253</v>
      </c>
      <c r="H843" s="1">
        <v>12834</v>
      </c>
    </row>
    <row r="844" spans="1:8" ht="13" x14ac:dyDescent="0.15">
      <c r="A844" s="1">
        <v>11245</v>
      </c>
      <c r="B844" s="1">
        <v>5948</v>
      </c>
      <c r="C844" s="1">
        <v>14903</v>
      </c>
      <c r="D844" s="1">
        <v>12130</v>
      </c>
      <c r="E844" s="1">
        <v>12730</v>
      </c>
      <c r="F844" s="1">
        <v>8294</v>
      </c>
      <c r="G844" s="1">
        <v>16253</v>
      </c>
      <c r="H844" s="1">
        <v>12834</v>
      </c>
    </row>
    <row r="845" spans="1:8" ht="13" x14ac:dyDescent="0.15">
      <c r="A845" s="1">
        <v>11208</v>
      </c>
      <c r="B845" s="1">
        <v>8343</v>
      </c>
      <c r="C845" s="1">
        <v>11890</v>
      </c>
      <c r="D845" s="1">
        <v>12672</v>
      </c>
      <c r="E845" s="1">
        <v>12730</v>
      </c>
      <c r="F845" s="1">
        <v>8343</v>
      </c>
      <c r="G845" s="1">
        <v>16253</v>
      </c>
      <c r="H845" s="1">
        <v>12834</v>
      </c>
    </row>
    <row r="846" spans="1:8" ht="13" x14ac:dyDescent="0.15">
      <c r="A846" s="1">
        <v>12061</v>
      </c>
      <c r="B846" s="1">
        <v>4453</v>
      </c>
      <c r="C846" s="1">
        <v>13459</v>
      </c>
      <c r="D846" s="1">
        <v>12150</v>
      </c>
      <c r="E846" s="1">
        <v>12730</v>
      </c>
      <c r="F846" s="1">
        <v>8343</v>
      </c>
      <c r="G846" s="1">
        <v>16253</v>
      </c>
      <c r="H846" s="1">
        <v>12834</v>
      </c>
    </row>
    <row r="847" spans="1:8" ht="13" x14ac:dyDescent="0.15">
      <c r="A847" s="1">
        <v>12523</v>
      </c>
      <c r="B847" s="1">
        <v>4313</v>
      </c>
      <c r="C847" s="1">
        <v>16348</v>
      </c>
      <c r="D847" s="1">
        <v>11797</v>
      </c>
      <c r="E847" s="1">
        <v>12730</v>
      </c>
      <c r="F847" s="1">
        <v>8343</v>
      </c>
      <c r="G847" s="1">
        <v>16348</v>
      </c>
      <c r="H847" s="1">
        <v>12834</v>
      </c>
    </row>
    <row r="848" spans="1:8" ht="13" x14ac:dyDescent="0.15">
      <c r="A848" s="1">
        <v>10777</v>
      </c>
      <c r="B848" s="1">
        <v>6877</v>
      </c>
      <c r="C848" s="1">
        <v>13214</v>
      </c>
      <c r="D848" s="1">
        <v>12187</v>
      </c>
      <c r="E848" s="1">
        <v>12730</v>
      </c>
      <c r="F848" s="1">
        <v>8343</v>
      </c>
      <c r="G848" s="1">
        <v>16348</v>
      </c>
      <c r="H848" s="1">
        <v>12834</v>
      </c>
    </row>
    <row r="849" spans="1:8" ht="13" x14ac:dyDescent="0.15">
      <c r="A849" s="1">
        <v>11236</v>
      </c>
      <c r="B849" s="1">
        <v>7924</v>
      </c>
      <c r="C849" s="1">
        <v>12027</v>
      </c>
      <c r="D849" s="1">
        <v>12860</v>
      </c>
      <c r="E849" s="1">
        <v>12589</v>
      </c>
      <c r="F849" s="1">
        <v>8343</v>
      </c>
      <c r="G849" s="1">
        <v>16348</v>
      </c>
      <c r="H849" s="1">
        <v>12860</v>
      </c>
    </row>
    <row r="850" spans="1:8" ht="13" x14ac:dyDescent="0.15">
      <c r="A850" s="1">
        <v>12200</v>
      </c>
      <c r="B850" s="1">
        <v>3600</v>
      </c>
      <c r="C850" s="1">
        <v>15018</v>
      </c>
      <c r="D850" s="1">
        <v>11718</v>
      </c>
      <c r="E850" s="1">
        <v>12589</v>
      </c>
      <c r="F850" s="1">
        <v>8343</v>
      </c>
      <c r="G850" s="1">
        <v>16348</v>
      </c>
      <c r="H850" s="1">
        <v>12860</v>
      </c>
    </row>
    <row r="851" spans="1:8" ht="13" x14ac:dyDescent="0.15">
      <c r="A851" s="1">
        <v>12244</v>
      </c>
      <c r="B851" s="1">
        <v>4898</v>
      </c>
      <c r="C851" s="1">
        <v>16127</v>
      </c>
      <c r="D851" s="1">
        <v>11875</v>
      </c>
      <c r="E851" s="1">
        <v>12589</v>
      </c>
      <c r="F851" s="1">
        <v>8343</v>
      </c>
      <c r="G851" s="1">
        <v>16348</v>
      </c>
      <c r="H851" s="1">
        <v>12860</v>
      </c>
    </row>
    <row r="852" spans="1:8" ht="13" x14ac:dyDescent="0.15">
      <c r="A852" s="1">
        <v>10826</v>
      </c>
      <c r="B852" s="1">
        <v>7448</v>
      </c>
      <c r="C852" s="1">
        <v>11990</v>
      </c>
      <c r="D852" s="1">
        <v>12506</v>
      </c>
      <c r="E852" s="1">
        <v>12589</v>
      </c>
      <c r="F852" s="1">
        <v>8343</v>
      </c>
      <c r="G852" s="1">
        <v>16348</v>
      </c>
      <c r="H852" s="1">
        <v>12860</v>
      </c>
    </row>
    <row r="853" spans="1:8" ht="13" x14ac:dyDescent="0.15">
      <c r="A853" s="1">
        <v>11460</v>
      </c>
      <c r="B853" s="1">
        <v>6738</v>
      </c>
      <c r="C853" s="1">
        <v>12288</v>
      </c>
      <c r="D853" s="1">
        <v>12786</v>
      </c>
      <c r="E853" s="1">
        <v>12589</v>
      </c>
      <c r="F853" s="1">
        <v>8343</v>
      </c>
      <c r="G853" s="1">
        <v>16348</v>
      </c>
      <c r="H853" s="1">
        <v>12860</v>
      </c>
    </row>
    <row r="854" spans="1:8" ht="13" x14ac:dyDescent="0.15">
      <c r="A854" s="1">
        <v>12460</v>
      </c>
      <c r="B854" s="1">
        <v>3743</v>
      </c>
      <c r="C854" s="1">
        <v>15524</v>
      </c>
      <c r="D854" s="1">
        <v>11677</v>
      </c>
      <c r="E854" s="1">
        <v>12589</v>
      </c>
      <c r="F854" s="1">
        <v>8343</v>
      </c>
      <c r="G854" s="1">
        <v>16348</v>
      </c>
      <c r="H854" s="1">
        <v>12860</v>
      </c>
    </row>
    <row r="855" spans="1:8" ht="13" x14ac:dyDescent="0.15">
      <c r="A855" s="1">
        <v>11496</v>
      </c>
      <c r="B855" s="1">
        <v>5668</v>
      </c>
      <c r="C855" s="1">
        <v>15455</v>
      </c>
      <c r="D855" s="1">
        <v>12141</v>
      </c>
      <c r="E855" s="1">
        <v>12589</v>
      </c>
      <c r="F855" s="1">
        <v>8343</v>
      </c>
      <c r="G855" s="1">
        <v>16348</v>
      </c>
      <c r="H855" s="1">
        <v>12860</v>
      </c>
    </row>
    <row r="856" spans="1:8" ht="13" x14ac:dyDescent="0.15">
      <c r="A856" s="1">
        <v>11017</v>
      </c>
      <c r="B856" s="1">
        <v>8204</v>
      </c>
      <c r="C856" s="1">
        <v>11794</v>
      </c>
      <c r="D856" s="1">
        <v>12665</v>
      </c>
      <c r="E856" s="1">
        <v>12589</v>
      </c>
      <c r="F856" s="1">
        <v>8343</v>
      </c>
      <c r="G856" s="1">
        <v>16348</v>
      </c>
      <c r="H856" s="1">
        <v>12860</v>
      </c>
    </row>
    <row r="857" spans="1:8" ht="13" x14ac:dyDescent="0.15">
      <c r="A857" s="1">
        <v>12100</v>
      </c>
      <c r="B857" s="1">
        <v>5119</v>
      </c>
      <c r="C857" s="1">
        <v>13042</v>
      </c>
      <c r="D857" s="1">
        <v>12466</v>
      </c>
      <c r="E857" s="1">
        <v>12589</v>
      </c>
      <c r="F857" s="1">
        <v>8343</v>
      </c>
      <c r="G857" s="1">
        <v>16348</v>
      </c>
      <c r="H857" s="1">
        <v>12860</v>
      </c>
    </row>
    <row r="858" spans="1:8" ht="13" x14ac:dyDescent="0.15">
      <c r="A858" s="1">
        <v>12687</v>
      </c>
      <c r="B858" s="1">
        <v>4167</v>
      </c>
      <c r="C858" s="1">
        <v>16074</v>
      </c>
      <c r="D858" s="1">
        <v>11785</v>
      </c>
      <c r="E858" s="1">
        <v>12687</v>
      </c>
      <c r="F858" s="1">
        <v>8343</v>
      </c>
      <c r="G858" s="1">
        <v>16348</v>
      </c>
      <c r="H858" s="1">
        <v>12860</v>
      </c>
    </row>
    <row r="859" spans="1:8" ht="13" x14ac:dyDescent="0.15">
      <c r="A859" s="1">
        <v>10764</v>
      </c>
      <c r="B859" s="1">
        <v>6742</v>
      </c>
      <c r="C859" s="1">
        <v>13746</v>
      </c>
      <c r="D859" s="1">
        <v>12224</v>
      </c>
      <c r="E859" s="1">
        <v>12687</v>
      </c>
      <c r="F859" s="1">
        <v>8343</v>
      </c>
      <c r="G859" s="1">
        <v>16348</v>
      </c>
      <c r="H859" s="1">
        <v>12860</v>
      </c>
    </row>
    <row r="860" spans="1:8" ht="13" x14ac:dyDescent="0.15">
      <c r="A860" s="1">
        <v>11124</v>
      </c>
      <c r="B860" s="1">
        <v>8395</v>
      </c>
      <c r="C860" s="1">
        <v>11493</v>
      </c>
      <c r="D860" s="1">
        <v>12882</v>
      </c>
      <c r="E860" s="1">
        <v>12687</v>
      </c>
      <c r="F860" s="1">
        <v>8395</v>
      </c>
      <c r="G860" s="1">
        <v>16348</v>
      </c>
      <c r="H860" s="1">
        <v>12882</v>
      </c>
    </row>
    <row r="861" spans="1:8" ht="13" x14ac:dyDescent="0.15">
      <c r="A861" s="1">
        <v>12237</v>
      </c>
      <c r="B861" s="1">
        <v>3626</v>
      </c>
      <c r="C861" s="1">
        <v>13841</v>
      </c>
      <c r="D861" s="1">
        <v>11890</v>
      </c>
      <c r="E861" s="1">
        <v>12687</v>
      </c>
      <c r="F861" s="1">
        <v>8395</v>
      </c>
      <c r="G861" s="1">
        <v>16348</v>
      </c>
      <c r="H861" s="1">
        <v>12882</v>
      </c>
    </row>
    <row r="862" spans="1:8" ht="13" x14ac:dyDescent="0.15">
      <c r="A862" s="1">
        <v>12516</v>
      </c>
      <c r="B862" s="1">
        <v>4699</v>
      </c>
      <c r="C862" s="1">
        <v>15332</v>
      </c>
      <c r="D862" s="1">
        <v>11929</v>
      </c>
      <c r="E862" s="1">
        <v>12687</v>
      </c>
      <c r="F862" s="1">
        <v>8395</v>
      </c>
      <c r="G862" s="1">
        <v>16348</v>
      </c>
      <c r="H862" s="1">
        <v>12882</v>
      </c>
    </row>
    <row r="863" spans="1:8" ht="13" x14ac:dyDescent="0.15">
      <c r="A863" s="1">
        <v>10787</v>
      </c>
      <c r="B863" s="1">
        <v>7431</v>
      </c>
      <c r="C863" s="1">
        <v>9394</v>
      </c>
      <c r="D863" s="1">
        <v>12678</v>
      </c>
      <c r="E863" s="1">
        <v>12687</v>
      </c>
      <c r="F863" s="1">
        <v>8395</v>
      </c>
      <c r="G863" s="1">
        <v>16348</v>
      </c>
      <c r="H863" s="1">
        <v>12882</v>
      </c>
    </row>
    <row r="864" spans="1:8" ht="13" x14ac:dyDescent="0.15">
      <c r="A864" s="1">
        <v>11419</v>
      </c>
      <c r="B864" s="1">
        <v>7462</v>
      </c>
      <c r="C864" s="1">
        <v>8944</v>
      </c>
      <c r="D864" s="1">
        <v>13062</v>
      </c>
      <c r="E864" s="1">
        <v>12687</v>
      </c>
      <c r="F864" s="1">
        <v>8395</v>
      </c>
      <c r="G864" s="1">
        <v>16348</v>
      </c>
      <c r="H864" s="1">
        <v>13062</v>
      </c>
    </row>
    <row r="865" spans="1:8" ht="13" x14ac:dyDescent="0.15">
      <c r="A865" s="1">
        <v>12395</v>
      </c>
      <c r="B865" s="1">
        <v>3632</v>
      </c>
      <c r="C865" s="1">
        <v>12623</v>
      </c>
      <c r="D865" s="1">
        <v>11526</v>
      </c>
      <c r="E865" s="1">
        <v>12687</v>
      </c>
      <c r="F865" s="1">
        <v>8395</v>
      </c>
      <c r="G865" s="1">
        <v>16348</v>
      </c>
      <c r="H865" s="1">
        <v>13062</v>
      </c>
    </row>
    <row r="866" spans="1:8" ht="13" x14ac:dyDescent="0.15">
      <c r="A866" s="1">
        <v>11825</v>
      </c>
      <c r="B866" s="1">
        <v>5435</v>
      </c>
      <c r="C866" s="1">
        <v>12335</v>
      </c>
      <c r="D866" s="1">
        <v>12255</v>
      </c>
      <c r="E866" s="1">
        <v>12687</v>
      </c>
      <c r="F866" s="1">
        <v>8395</v>
      </c>
      <c r="G866" s="1">
        <v>16348</v>
      </c>
      <c r="H866" s="1">
        <v>13062</v>
      </c>
    </row>
    <row r="867" spans="1:8" ht="13" x14ac:dyDescent="0.15">
      <c r="A867" s="1">
        <v>10906</v>
      </c>
      <c r="B867" s="1">
        <v>8162</v>
      </c>
      <c r="C867" s="1">
        <v>5849</v>
      </c>
      <c r="D867" s="1">
        <v>12820</v>
      </c>
      <c r="E867" s="1">
        <v>12687</v>
      </c>
      <c r="F867" s="1">
        <v>8395</v>
      </c>
      <c r="G867" s="1">
        <v>16348</v>
      </c>
      <c r="H867" s="1">
        <v>13062</v>
      </c>
    </row>
    <row r="868" spans="1:8" ht="13" x14ac:dyDescent="0.15">
      <c r="A868" s="1">
        <v>11809</v>
      </c>
      <c r="B868" s="1">
        <v>5775</v>
      </c>
      <c r="C868" s="1">
        <v>7938</v>
      </c>
      <c r="D868" s="1">
        <v>12765</v>
      </c>
      <c r="E868" s="1">
        <v>12687</v>
      </c>
      <c r="F868" s="1">
        <v>8395</v>
      </c>
      <c r="G868" s="1">
        <v>16348</v>
      </c>
      <c r="H868" s="1">
        <v>13062</v>
      </c>
    </row>
    <row r="869" spans="1:8" ht="13" x14ac:dyDescent="0.15">
      <c r="A869" s="1">
        <v>12711</v>
      </c>
      <c r="B869" s="1">
        <v>3961</v>
      </c>
      <c r="C869" s="1">
        <v>12566</v>
      </c>
      <c r="D869" s="1">
        <v>11744</v>
      </c>
      <c r="E869" s="1">
        <v>12711</v>
      </c>
      <c r="F869" s="1">
        <v>8395</v>
      </c>
      <c r="G869" s="1">
        <v>15332</v>
      </c>
      <c r="H869" s="1">
        <v>13062</v>
      </c>
    </row>
    <row r="870" spans="1:8" ht="13" x14ac:dyDescent="0.15">
      <c r="A870" s="1">
        <v>11025</v>
      </c>
      <c r="B870" s="1">
        <v>6606</v>
      </c>
      <c r="C870" s="1">
        <v>8584</v>
      </c>
      <c r="D870" s="1">
        <v>12286</v>
      </c>
      <c r="E870" s="1">
        <v>12711</v>
      </c>
      <c r="F870" s="1">
        <v>8395</v>
      </c>
      <c r="G870" s="1">
        <v>15332</v>
      </c>
      <c r="H870" s="1">
        <v>13062</v>
      </c>
    </row>
    <row r="871" spans="1:8" ht="13" x14ac:dyDescent="0.15">
      <c r="A871" s="1">
        <v>11113</v>
      </c>
      <c r="B871" s="1">
        <v>8753</v>
      </c>
      <c r="C871" s="1">
        <v>4307</v>
      </c>
      <c r="D871" s="1">
        <v>13001</v>
      </c>
      <c r="E871" s="1">
        <v>12711</v>
      </c>
      <c r="F871" s="1">
        <v>8753</v>
      </c>
      <c r="G871" s="1">
        <v>15332</v>
      </c>
      <c r="H871" s="1">
        <v>13062</v>
      </c>
    </row>
    <row r="872" spans="1:8" ht="13" x14ac:dyDescent="0.15">
      <c r="A872" s="1">
        <v>12213</v>
      </c>
      <c r="B872" s="1">
        <v>4012</v>
      </c>
      <c r="C872" s="1">
        <v>9304</v>
      </c>
      <c r="D872" s="1">
        <v>12027</v>
      </c>
      <c r="E872" s="1">
        <v>12711</v>
      </c>
      <c r="F872" s="1">
        <v>8753</v>
      </c>
      <c r="G872" s="1">
        <v>15332</v>
      </c>
      <c r="H872" s="1">
        <v>13062</v>
      </c>
    </row>
    <row r="873" spans="1:8" ht="13" x14ac:dyDescent="0.15">
      <c r="A873" s="1">
        <v>12589</v>
      </c>
      <c r="B873" s="1">
        <v>4287</v>
      </c>
      <c r="C873" s="1">
        <v>13233</v>
      </c>
      <c r="D873" s="1">
        <v>11424</v>
      </c>
      <c r="E873" s="1">
        <v>12711</v>
      </c>
      <c r="F873" s="1">
        <v>8753</v>
      </c>
      <c r="G873" s="1">
        <v>15332</v>
      </c>
      <c r="H873" s="1">
        <v>13062</v>
      </c>
    </row>
    <row r="874" spans="1:8" ht="13" x14ac:dyDescent="0.15">
      <c r="A874" s="1">
        <v>10545</v>
      </c>
      <c r="B874" s="1">
        <v>7449</v>
      </c>
      <c r="C874" s="1">
        <v>3984</v>
      </c>
      <c r="D874" s="1">
        <v>12813</v>
      </c>
      <c r="E874" s="1">
        <v>12711</v>
      </c>
      <c r="F874" s="1">
        <v>8753</v>
      </c>
      <c r="G874" s="1">
        <v>15332</v>
      </c>
      <c r="H874" s="1">
        <v>13062</v>
      </c>
    </row>
    <row r="875" spans="1:8" ht="13" x14ac:dyDescent="0.15">
      <c r="A875" s="1">
        <v>11155</v>
      </c>
      <c r="B875" s="1">
        <v>7942</v>
      </c>
      <c r="C875" s="1">
        <v>4180</v>
      </c>
      <c r="D875" s="1">
        <v>13214</v>
      </c>
      <c r="E875" s="1">
        <v>12711</v>
      </c>
      <c r="F875" s="1">
        <v>8753</v>
      </c>
      <c r="G875" s="1">
        <v>15332</v>
      </c>
      <c r="H875" s="1">
        <v>13214</v>
      </c>
    </row>
    <row r="876" spans="1:8" ht="13" x14ac:dyDescent="0.15">
      <c r="A876" s="1">
        <v>12379</v>
      </c>
      <c r="B876" s="1">
        <v>3361</v>
      </c>
      <c r="C876" s="1">
        <v>11433</v>
      </c>
      <c r="D876" s="1">
        <v>11641</v>
      </c>
      <c r="E876" s="1">
        <v>12711</v>
      </c>
      <c r="F876" s="1">
        <v>8753</v>
      </c>
      <c r="G876" s="1">
        <v>15332</v>
      </c>
      <c r="H876" s="1">
        <v>13214</v>
      </c>
    </row>
    <row r="877" spans="1:8" ht="13" x14ac:dyDescent="0.15">
      <c r="A877" s="1">
        <v>12056</v>
      </c>
      <c r="B877" s="1">
        <v>5028</v>
      </c>
      <c r="C877" s="1">
        <v>11220</v>
      </c>
      <c r="D877" s="1">
        <v>11730</v>
      </c>
      <c r="E877" s="1">
        <v>12711</v>
      </c>
      <c r="F877" s="1">
        <v>8753</v>
      </c>
      <c r="G877" s="1">
        <v>15332</v>
      </c>
      <c r="H877" s="1">
        <v>13214</v>
      </c>
    </row>
    <row r="878" spans="1:8" ht="13" x14ac:dyDescent="0.15">
      <c r="A878" s="1">
        <v>10743</v>
      </c>
      <c r="B878" s="1">
        <v>7448</v>
      </c>
      <c r="C878" s="1">
        <v>2741</v>
      </c>
      <c r="D878" s="1">
        <v>12568</v>
      </c>
      <c r="E878" s="1">
        <v>12711</v>
      </c>
      <c r="F878" s="1">
        <v>8753</v>
      </c>
      <c r="G878" s="1">
        <v>15332</v>
      </c>
      <c r="H878" s="1">
        <v>13214</v>
      </c>
    </row>
    <row r="879" spans="1:8" ht="13" x14ac:dyDescent="0.15">
      <c r="A879" s="1">
        <v>11487</v>
      </c>
      <c r="B879" s="1">
        <v>6160</v>
      </c>
      <c r="C879" s="1">
        <v>4959</v>
      </c>
      <c r="D879" s="1">
        <v>12608</v>
      </c>
      <c r="E879" s="1">
        <v>12711</v>
      </c>
      <c r="F879" s="1">
        <v>8753</v>
      </c>
      <c r="G879" s="1">
        <v>15332</v>
      </c>
      <c r="H879" s="1">
        <v>13214</v>
      </c>
    </row>
    <row r="880" spans="1:8" ht="13" x14ac:dyDescent="0.15">
      <c r="A880" s="1">
        <v>12263</v>
      </c>
      <c r="B880" s="1">
        <v>3628</v>
      </c>
      <c r="C880" s="1">
        <v>9204</v>
      </c>
      <c r="D880" s="1">
        <v>11496</v>
      </c>
      <c r="E880" s="1">
        <v>12711</v>
      </c>
      <c r="F880" s="1">
        <v>8753</v>
      </c>
      <c r="G880" s="1">
        <v>15332</v>
      </c>
      <c r="H880" s="1">
        <v>13214</v>
      </c>
    </row>
    <row r="881" spans="1:8" ht="13" x14ac:dyDescent="0.15">
      <c r="A881" s="1">
        <v>11326</v>
      </c>
      <c r="B881" s="1">
        <v>5661</v>
      </c>
      <c r="C881" s="1">
        <v>7326</v>
      </c>
      <c r="D881" s="1">
        <v>11964</v>
      </c>
      <c r="E881" s="1">
        <v>12711</v>
      </c>
      <c r="F881" s="1">
        <v>8753</v>
      </c>
      <c r="G881" s="1">
        <v>15332</v>
      </c>
      <c r="H881" s="1">
        <v>13214</v>
      </c>
    </row>
    <row r="882" spans="1:8" ht="13" x14ac:dyDescent="0.15">
      <c r="A882" s="1">
        <v>11025</v>
      </c>
      <c r="B882" s="1">
        <v>7812</v>
      </c>
      <c r="C882" s="1">
        <v>3310</v>
      </c>
      <c r="D882" s="1">
        <v>12383</v>
      </c>
      <c r="E882" s="1">
        <v>12711</v>
      </c>
      <c r="F882" s="1">
        <v>8753</v>
      </c>
      <c r="G882" s="1">
        <v>15332</v>
      </c>
      <c r="H882" s="1">
        <v>13214</v>
      </c>
    </row>
    <row r="883" spans="1:8" ht="13" x14ac:dyDescent="0.15">
      <c r="A883" s="1">
        <v>11713</v>
      </c>
      <c r="B883" s="1">
        <v>4697</v>
      </c>
      <c r="C883" s="1">
        <v>5993</v>
      </c>
      <c r="D883" s="1">
        <v>12077</v>
      </c>
      <c r="E883" s="1">
        <v>12711</v>
      </c>
      <c r="F883" s="1">
        <v>8753</v>
      </c>
      <c r="G883" s="1">
        <v>15332</v>
      </c>
      <c r="H883" s="1">
        <v>13214</v>
      </c>
    </row>
    <row r="884" spans="1:8" ht="13" x14ac:dyDescent="0.15">
      <c r="A884" s="1">
        <v>12273</v>
      </c>
      <c r="B884" s="1">
        <v>4089</v>
      </c>
      <c r="C884" s="1">
        <v>9591</v>
      </c>
      <c r="D884" s="1">
        <v>11402</v>
      </c>
      <c r="E884" s="1">
        <v>12711</v>
      </c>
      <c r="F884" s="1">
        <v>8753</v>
      </c>
      <c r="G884" s="1">
        <v>15332</v>
      </c>
      <c r="H884" s="1">
        <v>13214</v>
      </c>
    </row>
    <row r="885" spans="1:8" ht="13" x14ac:dyDescent="0.15">
      <c r="A885" s="1">
        <v>10655</v>
      </c>
      <c r="B885" s="1">
        <v>6166</v>
      </c>
      <c r="C885" s="1">
        <v>4953</v>
      </c>
      <c r="D885" s="1">
        <v>12076</v>
      </c>
      <c r="E885" s="1">
        <v>12711</v>
      </c>
      <c r="F885" s="1">
        <v>8753</v>
      </c>
      <c r="G885" s="1">
        <v>15332</v>
      </c>
      <c r="H885" s="1">
        <v>13214</v>
      </c>
    </row>
    <row r="886" spans="1:8" ht="13" x14ac:dyDescent="0.15">
      <c r="A886" s="1">
        <v>11159</v>
      </c>
      <c r="B886" s="1">
        <v>7525</v>
      </c>
      <c r="C886" s="1">
        <v>3601</v>
      </c>
      <c r="D886" s="1">
        <v>12577</v>
      </c>
      <c r="E886" s="1">
        <v>12711</v>
      </c>
      <c r="F886" s="1">
        <v>8753</v>
      </c>
      <c r="G886" s="1">
        <v>15332</v>
      </c>
      <c r="H886" s="1">
        <v>13214</v>
      </c>
    </row>
    <row r="887" spans="1:8" ht="13" x14ac:dyDescent="0.15">
      <c r="A887" s="1">
        <v>11827</v>
      </c>
      <c r="B887" s="1">
        <v>3452</v>
      </c>
      <c r="C887" s="1">
        <v>7572</v>
      </c>
      <c r="D887" s="1">
        <v>11771</v>
      </c>
      <c r="E887" s="1">
        <v>12711</v>
      </c>
      <c r="F887" s="1">
        <v>8753</v>
      </c>
      <c r="G887" s="1">
        <v>15332</v>
      </c>
      <c r="H887" s="1">
        <v>13214</v>
      </c>
    </row>
    <row r="888" spans="1:8" ht="13" x14ac:dyDescent="0.15">
      <c r="A888" s="1">
        <v>11971</v>
      </c>
      <c r="B888" s="1">
        <v>4583</v>
      </c>
      <c r="C888" s="1">
        <v>9119</v>
      </c>
      <c r="D888" s="1">
        <v>11561</v>
      </c>
      <c r="E888" s="1">
        <v>12711</v>
      </c>
      <c r="F888" s="1">
        <v>8753</v>
      </c>
      <c r="G888" s="1">
        <v>15332</v>
      </c>
      <c r="H888" s="1">
        <v>13214</v>
      </c>
    </row>
    <row r="889" spans="1:8" ht="13" x14ac:dyDescent="0.15">
      <c r="A889" s="1">
        <v>10682</v>
      </c>
      <c r="B889" s="1">
        <v>6723</v>
      </c>
      <c r="C889" s="1">
        <v>3102</v>
      </c>
      <c r="D889" s="1">
        <v>12365</v>
      </c>
      <c r="E889" s="1">
        <v>12273</v>
      </c>
      <c r="F889" s="1">
        <v>7812</v>
      </c>
      <c r="G889" s="1">
        <v>9591</v>
      </c>
      <c r="H889" s="1">
        <v>12577</v>
      </c>
    </row>
    <row r="890" spans="1:8" ht="13" x14ac:dyDescent="0.15">
      <c r="A890" s="1">
        <v>11362</v>
      </c>
      <c r="B890" s="1">
        <v>6538</v>
      </c>
      <c r="C890" s="1">
        <v>4209</v>
      </c>
      <c r="D890" s="1">
        <v>12508</v>
      </c>
      <c r="E890" s="1">
        <v>12273</v>
      </c>
      <c r="F890" s="1">
        <v>7812</v>
      </c>
      <c r="G890" s="1">
        <v>9591</v>
      </c>
      <c r="H890" s="1">
        <v>12577</v>
      </c>
    </row>
    <row r="891" spans="1:8" ht="13" x14ac:dyDescent="0.15">
      <c r="A891" s="1">
        <v>12109</v>
      </c>
      <c r="B891" s="1">
        <v>3544</v>
      </c>
      <c r="C891" s="1">
        <v>8360</v>
      </c>
      <c r="D891" s="1">
        <v>11546</v>
      </c>
      <c r="E891" s="1">
        <v>12273</v>
      </c>
      <c r="F891" s="1">
        <v>7812</v>
      </c>
      <c r="G891" s="1">
        <v>9591</v>
      </c>
      <c r="H891" s="1">
        <v>12577</v>
      </c>
    </row>
    <row r="892" spans="1:8" ht="13" x14ac:dyDescent="0.15">
      <c r="A892" s="1">
        <v>11558</v>
      </c>
      <c r="B892" s="1">
        <v>5360</v>
      </c>
      <c r="C892" s="1">
        <v>7783</v>
      </c>
      <c r="D892" s="1">
        <v>11863</v>
      </c>
      <c r="E892" s="1">
        <v>12273</v>
      </c>
      <c r="F892" s="1">
        <v>7812</v>
      </c>
      <c r="G892" s="1">
        <v>9591</v>
      </c>
      <c r="H892" s="1">
        <v>12577</v>
      </c>
    </row>
    <row r="893" spans="1:8" ht="13" x14ac:dyDescent="0.15">
      <c r="A893" s="1">
        <v>10822</v>
      </c>
      <c r="B893" s="1">
        <v>7452</v>
      </c>
      <c r="C893" s="1">
        <v>3259</v>
      </c>
      <c r="D893" s="1">
        <v>12384</v>
      </c>
      <c r="E893" s="1">
        <v>12273</v>
      </c>
      <c r="F893" s="1">
        <v>7812</v>
      </c>
      <c r="G893" s="1">
        <v>9591</v>
      </c>
      <c r="H893" s="1">
        <v>12577</v>
      </c>
    </row>
    <row r="894" spans="1:8" ht="13" x14ac:dyDescent="0.15">
      <c r="A894" s="1">
        <v>11659</v>
      </c>
      <c r="B894" s="1">
        <v>5278</v>
      </c>
      <c r="C894" s="1">
        <v>5397</v>
      </c>
      <c r="D894" s="1">
        <v>12266</v>
      </c>
      <c r="E894" s="1">
        <v>12273</v>
      </c>
      <c r="F894" s="1">
        <v>7812</v>
      </c>
      <c r="G894" s="1">
        <v>9591</v>
      </c>
      <c r="H894" s="1">
        <v>12577</v>
      </c>
    </row>
    <row r="895" spans="1:8" ht="13" x14ac:dyDescent="0.15">
      <c r="A895" s="1">
        <v>12282</v>
      </c>
      <c r="B895" s="1">
        <v>3859</v>
      </c>
      <c r="C895" s="1">
        <v>9223</v>
      </c>
      <c r="D895" s="1">
        <v>11490</v>
      </c>
      <c r="E895" s="1">
        <v>12282</v>
      </c>
      <c r="F895" s="1">
        <v>7812</v>
      </c>
      <c r="G895" s="1">
        <v>9591</v>
      </c>
      <c r="H895" s="1">
        <v>12577</v>
      </c>
    </row>
    <row r="896" spans="1:8" ht="13" x14ac:dyDescent="0.15">
      <c r="A896" s="1">
        <v>10877</v>
      </c>
      <c r="B896" s="1">
        <v>5928</v>
      </c>
      <c r="C896" s="1">
        <v>5894</v>
      </c>
      <c r="D896" s="1">
        <v>12009</v>
      </c>
      <c r="E896" s="1">
        <v>12282</v>
      </c>
      <c r="F896" s="1">
        <v>7812</v>
      </c>
      <c r="G896" s="1">
        <v>9591</v>
      </c>
      <c r="H896" s="1">
        <v>12577</v>
      </c>
    </row>
    <row r="897" spans="1:8" ht="13" x14ac:dyDescent="0.15">
      <c r="A897" s="1">
        <v>11120</v>
      </c>
      <c r="B897" s="1">
        <v>7740</v>
      </c>
      <c r="C897" s="1">
        <v>3590</v>
      </c>
      <c r="D897" s="1">
        <v>12473</v>
      </c>
      <c r="E897" s="1">
        <v>12282</v>
      </c>
      <c r="F897" s="1">
        <v>7812</v>
      </c>
      <c r="G897" s="1">
        <v>9591</v>
      </c>
      <c r="H897" s="1">
        <v>12577</v>
      </c>
    </row>
    <row r="898" spans="1:8" ht="13" x14ac:dyDescent="0.15">
      <c r="A898" s="1">
        <v>11699</v>
      </c>
      <c r="B898" s="1">
        <v>3694</v>
      </c>
      <c r="C898" s="1">
        <v>7061</v>
      </c>
      <c r="D898" s="1">
        <v>11898</v>
      </c>
      <c r="E898" s="1">
        <v>12282</v>
      </c>
      <c r="F898" s="1">
        <v>7812</v>
      </c>
      <c r="G898" s="1">
        <v>9591</v>
      </c>
      <c r="H898" s="1">
        <v>12577</v>
      </c>
    </row>
    <row r="899" spans="1:8" ht="13" x14ac:dyDescent="0.15">
      <c r="A899" s="1">
        <v>12070</v>
      </c>
      <c r="B899" s="1">
        <v>4353</v>
      </c>
      <c r="C899" s="1">
        <v>9427</v>
      </c>
      <c r="D899" s="1">
        <v>11507</v>
      </c>
      <c r="E899" s="1">
        <v>12282</v>
      </c>
      <c r="F899" s="1">
        <v>7812</v>
      </c>
      <c r="G899" s="1">
        <v>9591</v>
      </c>
      <c r="H899" s="1">
        <v>12577</v>
      </c>
    </row>
    <row r="900" spans="1:8" ht="13" x14ac:dyDescent="0.15">
      <c r="A900" s="1">
        <v>10662</v>
      </c>
      <c r="B900" s="1">
        <v>6539</v>
      </c>
      <c r="C900" s="1">
        <v>3378</v>
      </c>
      <c r="D900" s="1">
        <v>12304</v>
      </c>
      <c r="E900" s="1">
        <v>12282</v>
      </c>
      <c r="F900" s="1">
        <v>7812</v>
      </c>
      <c r="G900" s="1">
        <v>9591</v>
      </c>
      <c r="H900" s="1">
        <v>12577</v>
      </c>
    </row>
    <row r="901" spans="1:8" ht="13" x14ac:dyDescent="0.15">
      <c r="A901" s="1">
        <v>11230</v>
      </c>
      <c r="B901" s="1">
        <v>7017</v>
      </c>
      <c r="C901" s="1">
        <v>3884</v>
      </c>
      <c r="D901" s="1">
        <v>12552</v>
      </c>
      <c r="E901" s="1">
        <v>12282</v>
      </c>
      <c r="F901" s="1">
        <v>7812</v>
      </c>
      <c r="G901" s="1">
        <v>9591</v>
      </c>
      <c r="H901" s="1">
        <v>12577</v>
      </c>
    </row>
    <row r="902" spans="1:8" ht="13" x14ac:dyDescent="0.15">
      <c r="A902" s="1">
        <v>11993</v>
      </c>
      <c r="B902" s="1">
        <v>3451</v>
      </c>
      <c r="C902" s="1">
        <v>8172</v>
      </c>
      <c r="D902" s="1">
        <v>11479</v>
      </c>
      <c r="E902" s="1">
        <v>12282</v>
      </c>
      <c r="F902" s="1">
        <v>7812</v>
      </c>
      <c r="G902" s="1">
        <v>9591</v>
      </c>
      <c r="H902" s="1">
        <v>12577</v>
      </c>
    </row>
    <row r="903" spans="1:8" ht="13" x14ac:dyDescent="0.15">
      <c r="A903" s="1">
        <v>11759</v>
      </c>
      <c r="B903" s="1">
        <v>5054</v>
      </c>
      <c r="C903" s="1">
        <v>8583</v>
      </c>
      <c r="D903" s="1">
        <v>11729</v>
      </c>
      <c r="E903" s="1">
        <v>12282</v>
      </c>
      <c r="F903" s="1">
        <v>7812</v>
      </c>
      <c r="G903" s="1">
        <v>9591</v>
      </c>
      <c r="H903" s="1">
        <v>12577</v>
      </c>
    </row>
    <row r="904" spans="1:8" ht="13" x14ac:dyDescent="0.15">
      <c r="A904" s="1">
        <v>10782</v>
      </c>
      <c r="B904" s="1">
        <v>7288</v>
      </c>
      <c r="C904" s="1">
        <v>3040</v>
      </c>
      <c r="D904" s="1">
        <v>12400</v>
      </c>
      <c r="E904" s="1">
        <v>12282</v>
      </c>
      <c r="F904" s="1">
        <v>7812</v>
      </c>
      <c r="G904" s="1">
        <v>9591</v>
      </c>
      <c r="H904" s="1">
        <v>12577</v>
      </c>
    </row>
    <row r="905" spans="1:8" ht="13" x14ac:dyDescent="0.15">
      <c r="A905" s="1">
        <v>11576</v>
      </c>
      <c r="B905" s="1">
        <v>5838</v>
      </c>
      <c r="C905" s="1">
        <v>4996</v>
      </c>
      <c r="D905" s="1">
        <v>12401</v>
      </c>
      <c r="E905" s="1">
        <v>12282</v>
      </c>
      <c r="F905" s="1">
        <v>7812</v>
      </c>
      <c r="G905" s="1">
        <v>9591</v>
      </c>
      <c r="H905" s="1">
        <v>12577</v>
      </c>
    </row>
    <row r="906" spans="1:8" ht="13" x14ac:dyDescent="0.15">
      <c r="A906" s="1">
        <v>12413</v>
      </c>
      <c r="B906" s="1">
        <v>3744</v>
      </c>
      <c r="C906" s="1">
        <v>9533</v>
      </c>
      <c r="D906" s="1">
        <v>11454</v>
      </c>
      <c r="E906" s="1">
        <v>12413</v>
      </c>
      <c r="F906" s="1">
        <v>7812</v>
      </c>
      <c r="G906" s="1">
        <v>9591</v>
      </c>
      <c r="H906" s="1">
        <v>12577</v>
      </c>
    </row>
    <row r="907" spans="1:8" ht="13" x14ac:dyDescent="0.15">
      <c r="A907" s="1">
        <v>11165</v>
      </c>
      <c r="B907" s="1">
        <v>5919</v>
      </c>
      <c r="C907" s="1">
        <v>7081</v>
      </c>
      <c r="D907" s="1">
        <v>12022</v>
      </c>
      <c r="E907" s="1">
        <v>12413</v>
      </c>
      <c r="F907" s="1">
        <v>7812</v>
      </c>
      <c r="G907" s="1">
        <v>9591</v>
      </c>
      <c r="H907" s="1">
        <v>12577</v>
      </c>
    </row>
    <row r="908" spans="1:8" ht="13" x14ac:dyDescent="0.15">
      <c r="A908" s="1">
        <v>10995</v>
      </c>
      <c r="B908" s="1">
        <v>8156</v>
      </c>
      <c r="C908" s="1">
        <v>3328</v>
      </c>
      <c r="D908" s="1">
        <v>12626</v>
      </c>
      <c r="E908" s="1">
        <v>12413</v>
      </c>
      <c r="F908" s="1">
        <v>8156</v>
      </c>
      <c r="G908" s="1">
        <v>9591</v>
      </c>
      <c r="H908" s="1">
        <v>12626</v>
      </c>
    </row>
    <row r="909" spans="1:8" ht="13" x14ac:dyDescent="0.15">
      <c r="A909" s="1">
        <v>11861</v>
      </c>
      <c r="B909" s="1">
        <v>4315</v>
      </c>
      <c r="C909" s="1">
        <v>7095</v>
      </c>
      <c r="D909" s="1">
        <v>12064</v>
      </c>
      <c r="E909" s="1">
        <v>12413</v>
      </c>
      <c r="F909" s="1">
        <v>8156</v>
      </c>
      <c r="G909" s="1">
        <v>9533</v>
      </c>
      <c r="H909" s="1">
        <v>12626</v>
      </c>
    </row>
    <row r="910" spans="1:8" ht="13" x14ac:dyDescent="0.15">
      <c r="A910" s="1">
        <v>12296</v>
      </c>
      <c r="B910" s="1">
        <v>4184</v>
      </c>
      <c r="C910" s="1">
        <v>11060</v>
      </c>
      <c r="D910" s="1">
        <v>11395</v>
      </c>
      <c r="E910" s="1">
        <v>12413</v>
      </c>
      <c r="F910" s="1">
        <v>8156</v>
      </c>
      <c r="G910" s="1">
        <v>11060</v>
      </c>
      <c r="H910" s="1">
        <v>12626</v>
      </c>
    </row>
    <row r="911" spans="1:8" ht="13" x14ac:dyDescent="0.15">
      <c r="A911" s="1">
        <v>10573</v>
      </c>
      <c r="B911" s="1">
        <v>6836</v>
      </c>
      <c r="C911" s="1">
        <v>4509</v>
      </c>
      <c r="D911" s="1">
        <v>12510</v>
      </c>
      <c r="E911" s="1">
        <v>12413</v>
      </c>
      <c r="F911" s="1">
        <v>8156</v>
      </c>
      <c r="G911" s="1">
        <v>11060</v>
      </c>
      <c r="H911" s="1">
        <v>12626</v>
      </c>
    </row>
    <row r="912" spans="1:8" ht="13" x14ac:dyDescent="0.15">
      <c r="A912" s="1">
        <v>11162</v>
      </c>
      <c r="B912" s="1">
        <v>7984</v>
      </c>
      <c r="C912" s="1">
        <v>3949</v>
      </c>
      <c r="D912" s="1">
        <v>13160</v>
      </c>
      <c r="E912" s="1">
        <v>12413</v>
      </c>
      <c r="F912" s="1">
        <v>8156</v>
      </c>
      <c r="G912" s="1">
        <v>11060</v>
      </c>
      <c r="H912" s="1">
        <v>13160</v>
      </c>
    </row>
    <row r="913" spans="1:8" ht="13" x14ac:dyDescent="0.15">
      <c r="A913" s="1">
        <v>12248</v>
      </c>
      <c r="B913" s="1">
        <v>3377</v>
      </c>
      <c r="C913" s="1">
        <v>10589</v>
      </c>
      <c r="D913" s="1">
        <v>11676</v>
      </c>
      <c r="E913" s="1">
        <v>12413</v>
      </c>
      <c r="F913" s="1">
        <v>8156</v>
      </c>
      <c r="G913" s="1">
        <v>11060</v>
      </c>
      <c r="H913" s="1">
        <v>13160</v>
      </c>
    </row>
    <row r="914" spans="1:8" ht="13" x14ac:dyDescent="0.15">
      <c r="A914" s="1">
        <v>12139</v>
      </c>
      <c r="B914" s="1">
        <v>4913</v>
      </c>
      <c r="C914" s="1">
        <v>11560</v>
      </c>
      <c r="D914" s="1">
        <v>11669</v>
      </c>
      <c r="E914" s="1">
        <v>12413</v>
      </c>
      <c r="F914" s="1">
        <v>8156</v>
      </c>
      <c r="G914" s="1">
        <v>11560</v>
      </c>
      <c r="H914" s="1">
        <v>13160</v>
      </c>
    </row>
    <row r="915" spans="1:8" ht="13" x14ac:dyDescent="0.15">
      <c r="A915" s="1">
        <v>10661</v>
      </c>
      <c r="B915" s="1">
        <v>7818</v>
      </c>
      <c r="C915" s="1">
        <v>2740</v>
      </c>
      <c r="D915" s="1">
        <v>12986</v>
      </c>
      <c r="E915" s="1">
        <v>12413</v>
      </c>
      <c r="F915" s="1">
        <v>8156</v>
      </c>
      <c r="G915" s="1">
        <v>11560</v>
      </c>
      <c r="H915" s="1">
        <v>13160</v>
      </c>
    </row>
    <row r="916" spans="1:8" ht="13" x14ac:dyDescent="0.15">
      <c r="A916" s="1">
        <v>11537</v>
      </c>
      <c r="B916" s="1">
        <v>6640</v>
      </c>
      <c r="C916" s="1">
        <v>5574</v>
      </c>
      <c r="D916" s="1">
        <v>13121</v>
      </c>
      <c r="E916" s="1">
        <v>12413</v>
      </c>
      <c r="F916" s="1">
        <v>8156</v>
      </c>
      <c r="G916" s="1">
        <v>11560</v>
      </c>
      <c r="H916" s="1">
        <v>13160</v>
      </c>
    </row>
    <row r="917" spans="1:8" ht="13" x14ac:dyDescent="0.15">
      <c r="A917" s="1">
        <v>12605</v>
      </c>
      <c r="B917" s="1">
        <v>3609</v>
      </c>
      <c r="C917" s="1">
        <v>12269</v>
      </c>
      <c r="D917" s="1">
        <v>11537</v>
      </c>
      <c r="E917" s="1">
        <v>12605</v>
      </c>
      <c r="F917" s="1">
        <v>8156</v>
      </c>
      <c r="G917" s="1">
        <v>12269</v>
      </c>
      <c r="H917" s="1">
        <v>13160</v>
      </c>
    </row>
    <row r="918" spans="1:8" ht="13" x14ac:dyDescent="0.15">
      <c r="A918" s="1">
        <v>11441</v>
      </c>
      <c r="B918" s="1">
        <v>5944</v>
      </c>
      <c r="C918" s="1">
        <v>9658</v>
      </c>
      <c r="D918" s="1">
        <v>12116</v>
      </c>
      <c r="E918" s="1">
        <v>12605</v>
      </c>
      <c r="F918" s="1">
        <v>8156</v>
      </c>
      <c r="G918" s="1">
        <v>12269</v>
      </c>
      <c r="H918" s="1">
        <v>13160</v>
      </c>
    </row>
    <row r="919" spans="1:8" ht="13" x14ac:dyDescent="0.15">
      <c r="A919" s="1">
        <v>10985</v>
      </c>
      <c r="B919" s="1">
        <v>8569</v>
      </c>
      <c r="C919" s="1">
        <v>3882</v>
      </c>
      <c r="D919" s="1">
        <v>12896</v>
      </c>
      <c r="E919" s="1">
        <v>12605</v>
      </c>
      <c r="F919" s="1">
        <v>8569</v>
      </c>
      <c r="G919" s="1">
        <v>12269</v>
      </c>
      <c r="H919" s="1">
        <v>13160</v>
      </c>
    </row>
    <row r="920" spans="1:8" ht="13" x14ac:dyDescent="0.15">
      <c r="A920" s="1">
        <v>12125</v>
      </c>
      <c r="B920" s="1">
        <v>4990</v>
      </c>
      <c r="C920" s="1">
        <v>8939</v>
      </c>
      <c r="D920" s="1">
        <v>12538</v>
      </c>
      <c r="E920" s="1">
        <v>12605</v>
      </c>
      <c r="F920" s="1">
        <v>8569</v>
      </c>
      <c r="G920" s="1">
        <v>12269</v>
      </c>
      <c r="H920" s="1">
        <v>13160</v>
      </c>
    </row>
    <row r="921" spans="1:8" ht="13" x14ac:dyDescent="0.15">
      <c r="A921" s="1">
        <v>12673</v>
      </c>
      <c r="B921" s="1">
        <v>4196</v>
      </c>
      <c r="C921" s="1">
        <v>14311</v>
      </c>
      <c r="D921" s="1">
        <v>11840</v>
      </c>
      <c r="E921" s="1">
        <v>12673</v>
      </c>
      <c r="F921" s="1">
        <v>8569</v>
      </c>
      <c r="G921" s="1">
        <v>14311</v>
      </c>
      <c r="H921" s="1">
        <v>13160</v>
      </c>
    </row>
    <row r="922" spans="1:8" ht="13" x14ac:dyDescent="0.15">
      <c r="A922" s="1">
        <v>10753</v>
      </c>
      <c r="B922" s="1">
        <v>6924</v>
      </c>
      <c r="C922" s="1">
        <v>13089</v>
      </c>
      <c r="D922" s="1">
        <v>12236</v>
      </c>
      <c r="E922" s="1">
        <v>12673</v>
      </c>
      <c r="F922" s="1">
        <v>8569</v>
      </c>
      <c r="G922" s="1">
        <v>14311</v>
      </c>
      <c r="H922" s="1">
        <v>13160</v>
      </c>
    </row>
    <row r="923" spans="1:8" ht="13" x14ac:dyDescent="0.15">
      <c r="A923" s="1">
        <v>11197</v>
      </c>
      <c r="B923" s="1">
        <v>8335</v>
      </c>
      <c r="C923" s="1">
        <v>11802</v>
      </c>
      <c r="D923" s="1">
        <v>12901</v>
      </c>
      <c r="E923" s="1">
        <v>12673</v>
      </c>
      <c r="F923" s="1">
        <v>8569</v>
      </c>
      <c r="G923" s="1">
        <v>14311</v>
      </c>
      <c r="H923" s="1">
        <v>13160</v>
      </c>
    </row>
    <row r="924" spans="1:8" ht="13" x14ac:dyDescent="0.15">
      <c r="A924" s="1">
        <v>12240</v>
      </c>
      <c r="B924" s="1">
        <v>3639</v>
      </c>
      <c r="C924" s="1">
        <v>14459</v>
      </c>
      <c r="D924" s="1">
        <v>11883</v>
      </c>
      <c r="E924" s="1">
        <v>12673</v>
      </c>
      <c r="F924" s="1">
        <v>8569</v>
      </c>
      <c r="G924" s="1">
        <v>14459</v>
      </c>
      <c r="H924" s="1">
        <v>13160</v>
      </c>
    </row>
    <row r="925" spans="1:8" ht="13" x14ac:dyDescent="0.15">
      <c r="A925" s="1">
        <v>12516</v>
      </c>
      <c r="B925" s="1">
        <v>4701</v>
      </c>
      <c r="C925" s="1">
        <v>16338</v>
      </c>
      <c r="D925" s="1">
        <v>11940</v>
      </c>
      <c r="E925" s="1">
        <v>12673</v>
      </c>
      <c r="F925" s="1">
        <v>8569</v>
      </c>
      <c r="G925" s="1">
        <v>16338</v>
      </c>
      <c r="H925" s="1">
        <v>13160</v>
      </c>
    </row>
    <row r="926" spans="1:8" ht="13" x14ac:dyDescent="0.15">
      <c r="A926" s="1">
        <v>10789</v>
      </c>
      <c r="B926" s="1">
        <v>7236</v>
      </c>
      <c r="C926" s="1">
        <v>12193</v>
      </c>
      <c r="D926" s="1">
        <v>12499</v>
      </c>
      <c r="E926" s="1">
        <v>12673</v>
      </c>
      <c r="F926" s="1">
        <v>8569</v>
      </c>
      <c r="G926" s="1">
        <v>16338</v>
      </c>
      <c r="H926" s="1">
        <v>13160</v>
      </c>
    </row>
    <row r="927" spans="1:8" ht="13" x14ac:dyDescent="0.15">
      <c r="A927" s="1">
        <v>11337</v>
      </c>
      <c r="B927" s="1">
        <v>7243</v>
      </c>
      <c r="C927" s="1">
        <v>12194</v>
      </c>
      <c r="D927" s="1">
        <v>12809</v>
      </c>
      <c r="E927" s="1">
        <v>12673</v>
      </c>
      <c r="F927" s="1">
        <v>8569</v>
      </c>
      <c r="G927" s="1">
        <v>16338</v>
      </c>
      <c r="H927" s="1">
        <v>13160</v>
      </c>
    </row>
    <row r="928" spans="1:8" ht="13" x14ac:dyDescent="0.15">
      <c r="A928" s="1">
        <v>12368</v>
      </c>
      <c r="B928" s="1">
        <v>3680</v>
      </c>
      <c r="C928" s="1">
        <v>15363</v>
      </c>
      <c r="D928" s="1">
        <v>11663</v>
      </c>
      <c r="E928" s="1">
        <v>12673</v>
      </c>
      <c r="F928" s="1">
        <v>8569</v>
      </c>
      <c r="G928" s="1">
        <v>16338</v>
      </c>
      <c r="H928" s="1">
        <v>13160</v>
      </c>
    </row>
    <row r="929" spans="1:8" ht="13" x14ac:dyDescent="0.15">
      <c r="A929" s="1">
        <v>11761</v>
      </c>
      <c r="B929" s="1">
        <v>5306</v>
      </c>
      <c r="C929" s="1">
        <v>15729</v>
      </c>
      <c r="D929" s="1">
        <v>12087</v>
      </c>
      <c r="E929" s="1">
        <v>12673</v>
      </c>
      <c r="F929" s="1">
        <v>8335</v>
      </c>
      <c r="G929" s="1">
        <v>16338</v>
      </c>
      <c r="H929" s="1">
        <v>12901</v>
      </c>
    </row>
    <row r="930" spans="1:8" ht="13" x14ac:dyDescent="0.15">
      <c r="A930" s="1">
        <v>10943</v>
      </c>
      <c r="B930" s="1">
        <v>7869</v>
      </c>
      <c r="C930" s="1">
        <v>11895</v>
      </c>
      <c r="D930" s="1">
        <v>12581</v>
      </c>
      <c r="E930" s="1">
        <v>12673</v>
      </c>
      <c r="F930" s="1">
        <v>8335</v>
      </c>
      <c r="G930" s="1">
        <v>16338</v>
      </c>
      <c r="H930" s="1">
        <v>12901</v>
      </c>
    </row>
    <row r="931" spans="1:8" ht="13" x14ac:dyDescent="0.15">
      <c r="A931" s="1">
        <v>11800</v>
      </c>
      <c r="B931" s="1">
        <v>5714</v>
      </c>
      <c r="C931" s="1">
        <v>12683</v>
      </c>
      <c r="D931" s="1">
        <v>12552</v>
      </c>
      <c r="E931" s="1">
        <v>12673</v>
      </c>
      <c r="F931" s="1">
        <v>8335</v>
      </c>
      <c r="G931" s="1">
        <v>16338</v>
      </c>
      <c r="H931" s="1">
        <v>12901</v>
      </c>
    </row>
    <row r="932" spans="1:8" ht="13" x14ac:dyDescent="0.15">
      <c r="A932" s="1">
        <v>12683</v>
      </c>
      <c r="B932" s="1">
        <v>3960</v>
      </c>
      <c r="C932" s="1">
        <v>15937</v>
      </c>
      <c r="D932" s="1">
        <v>11726</v>
      </c>
      <c r="E932" s="1">
        <v>12683</v>
      </c>
      <c r="F932" s="1">
        <v>8335</v>
      </c>
      <c r="G932" s="1">
        <v>16338</v>
      </c>
      <c r="H932" s="1">
        <v>12901</v>
      </c>
    </row>
    <row r="933" spans="1:8" ht="13" x14ac:dyDescent="0.15">
      <c r="A933" s="1">
        <v>11029</v>
      </c>
      <c r="B933" s="1">
        <v>6143</v>
      </c>
      <c r="C933" s="1">
        <v>14566</v>
      </c>
      <c r="D933" s="1">
        <v>12201</v>
      </c>
      <c r="E933" s="1">
        <v>12683</v>
      </c>
      <c r="F933" s="1">
        <v>8335</v>
      </c>
      <c r="G933" s="1">
        <v>16338</v>
      </c>
      <c r="H933" s="1">
        <v>12901</v>
      </c>
    </row>
    <row r="934" spans="1:8" ht="13" x14ac:dyDescent="0.15">
      <c r="A934" s="1">
        <v>11041</v>
      </c>
      <c r="B934" s="1">
        <v>8333</v>
      </c>
      <c r="C934" s="1">
        <v>12000</v>
      </c>
      <c r="D934" s="1">
        <v>12762</v>
      </c>
      <c r="E934" s="1">
        <v>12683</v>
      </c>
      <c r="F934" s="1">
        <v>8335</v>
      </c>
      <c r="G934" s="1">
        <v>16338</v>
      </c>
      <c r="H934" s="1">
        <v>12901</v>
      </c>
    </row>
    <row r="935" spans="1:8" ht="13" x14ac:dyDescent="0.15">
      <c r="A935" s="1">
        <v>12087</v>
      </c>
      <c r="B935" s="1">
        <v>4052</v>
      </c>
      <c r="C935" s="1">
        <v>13804</v>
      </c>
      <c r="D935" s="1">
        <v>12134</v>
      </c>
      <c r="E935" s="1">
        <v>12683</v>
      </c>
      <c r="F935" s="1">
        <v>8335</v>
      </c>
      <c r="G935" s="1">
        <v>16338</v>
      </c>
      <c r="H935" s="1">
        <v>12901</v>
      </c>
    </row>
    <row r="936" spans="1:8" ht="13" x14ac:dyDescent="0.15">
      <c r="A936" s="1">
        <v>12524</v>
      </c>
      <c r="B936" s="1">
        <v>4413</v>
      </c>
      <c r="C936" s="1">
        <v>16345</v>
      </c>
      <c r="D936" s="1">
        <v>11848</v>
      </c>
      <c r="E936" s="1">
        <v>12683</v>
      </c>
      <c r="F936" s="1">
        <v>8335</v>
      </c>
      <c r="G936" s="1">
        <v>16345</v>
      </c>
      <c r="H936" s="1">
        <v>12901</v>
      </c>
    </row>
    <row r="937" spans="1:8" ht="13" x14ac:dyDescent="0.15">
      <c r="A937" s="1">
        <v>10704</v>
      </c>
      <c r="B937" s="1">
        <v>6939</v>
      </c>
      <c r="C937" s="1">
        <v>12694</v>
      </c>
      <c r="D937" s="1">
        <v>12319</v>
      </c>
      <c r="E937" s="1">
        <v>12683</v>
      </c>
      <c r="F937" s="1">
        <v>8335</v>
      </c>
      <c r="G937" s="1">
        <v>16345</v>
      </c>
      <c r="H937" s="1">
        <v>12901</v>
      </c>
    </row>
    <row r="938" spans="1:8" ht="13" x14ac:dyDescent="0.15">
      <c r="A938" s="1">
        <v>11307</v>
      </c>
      <c r="B938" s="1">
        <v>7671</v>
      </c>
      <c r="C938" s="1">
        <v>12050</v>
      </c>
      <c r="D938" s="1">
        <v>12853</v>
      </c>
      <c r="E938" s="1">
        <v>12683</v>
      </c>
      <c r="F938" s="1">
        <v>8335</v>
      </c>
      <c r="G938" s="1">
        <v>16345</v>
      </c>
      <c r="H938" s="1">
        <v>12901</v>
      </c>
    </row>
    <row r="939" spans="1:8" ht="13" x14ac:dyDescent="0.15">
      <c r="A939" s="1">
        <v>12265</v>
      </c>
      <c r="B939" s="1">
        <v>3625</v>
      </c>
      <c r="C939" s="1">
        <v>15278</v>
      </c>
      <c r="D939" s="1">
        <v>11694</v>
      </c>
      <c r="E939" s="1">
        <v>12683</v>
      </c>
      <c r="F939" s="1">
        <v>8335</v>
      </c>
      <c r="G939" s="1">
        <v>16345</v>
      </c>
      <c r="H939" s="1">
        <v>12901</v>
      </c>
    </row>
    <row r="940" spans="1:8" ht="13" x14ac:dyDescent="0.15">
      <c r="A940" s="1">
        <v>12067</v>
      </c>
      <c r="B940" s="1">
        <v>5021</v>
      </c>
      <c r="C940" s="1">
        <v>15961</v>
      </c>
      <c r="D940" s="1">
        <v>12007</v>
      </c>
      <c r="E940" s="1">
        <v>12683</v>
      </c>
      <c r="F940" s="1">
        <v>8335</v>
      </c>
      <c r="G940" s="1">
        <v>16345</v>
      </c>
      <c r="H940" s="1">
        <v>12901</v>
      </c>
    </row>
    <row r="941" spans="1:8" ht="13" x14ac:dyDescent="0.15">
      <c r="A941" s="1">
        <v>10886</v>
      </c>
      <c r="B941" s="1">
        <v>7541</v>
      </c>
      <c r="C941" s="1">
        <v>11957</v>
      </c>
      <c r="D941" s="1">
        <v>12575</v>
      </c>
      <c r="E941" s="1">
        <v>12683</v>
      </c>
      <c r="F941" s="1">
        <v>8335</v>
      </c>
      <c r="G941" s="1">
        <v>16345</v>
      </c>
      <c r="H941" s="1">
        <v>12901</v>
      </c>
    </row>
    <row r="942" spans="1:8" ht="13" x14ac:dyDescent="0.15">
      <c r="A942" s="1">
        <v>11553</v>
      </c>
      <c r="B942" s="1">
        <v>6360</v>
      </c>
      <c r="C942" s="1">
        <v>12483</v>
      </c>
      <c r="D942" s="1">
        <v>12673</v>
      </c>
      <c r="E942" s="1">
        <v>12683</v>
      </c>
      <c r="F942" s="1">
        <v>8335</v>
      </c>
      <c r="G942" s="1">
        <v>16345</v>
      </c>
      <c r="H942" s="1">
        <v>12901</v>
      </c>
    </row>
    <row r="943" spans="1:8" ht="13" x14ac:dyDescent="0.15">
      <c r="A943" s="1">
        <v>12470</v>
      </c>
      <c r="B943" s="1">
        <v>3811</v>
      </c>
      <c r="C943" s="1">
        <v>15605</v>
      </c>
      <c r="D943" s="1">
        <v>11720</v>
      </c>
      <c r="E943" s="1">
        <v>12683</v>
      </c>
      <c r="F943" s="1">
        <v>8335</v>
      </c>
      <c r="G943" s="1">
        <v>16345</v>
      </c>
      <c r="H943" s="1">
        <v>12901</v>
      </c>
    </row>
    <row r="944" spans="1:8" ht="13" x14ac:dyDescent="0.15">
      <c r="A944" s="1">
        <v>11250</v>
      </c>
      <c r="B944" s="1">
        <v>5791</v>
      </c>
      <c r="C944" s="1">
        <v>15199</v>
      </c>
      <c r="D944" s="1">
        <v>12170</v>
      </c>
      <c r="E944" s="1">
        <v>12683</v>
      </c>
      <c r="F944" s="1">
        <v>8335</v>
      </c>
      <c r="G944" s="1">
        <v>16345</v>
      </c>
      <c r="H944" s="1">
        <v>12901</v>
      </c>
    </row>
    <row r="945" spans="1:8" ht="13" x14ac:dyDescent="0.15">
      <c r="A945" s="1">
        <v>11038</v>
      </c>
      <c r="B945" s="1">
        <v>8266</v>
      </c>
      <c r="C945" s="1">
        <v>11897</v>
      </c>
      <c r="D945" s="1">
        <v>12625</v>
      </c>
      <c r="E945" s="1">
        <v>12683</v>
      </c>
      <c r="F945" s="1">
        <v>8335</v>
      </c>
      <c r="G945" s="1">
        <v>16345</v>
      </c>
      <c r="H945" s="1">
        <v>12901</v>
      </c>
    </row>
    <row r="946" spans="1:8" ht="13" x14ac:dyDescent="0.15">
      <c r="A946" s="1">
        <v>12148</v>
      </c>
      <c r="B946" s="1">
        <v>4717</v>
      </c>
      <c r="C946" s="1">
        <v>13279</v>
      </c>
      <c r="D946" s="1">
        <v>12283</v>
      </c>
      <c r="E946" s="1">
        <v>12683</v>
      </c>
      <c r="F946" s="1">
        <v>8335</v>
      </c>
      <c r="G946" s="1">
        <v>16345</v>
      </c>
      <c r="H946" s="1">
        <v>12901</v>
      </c>
    </row>
    <row r="947" spans="1:8" ht="13" x14ac:dyDescent="0.15">
      <c r="A947" s="1">
        <v>12643</v>
      </c>
      <c r="B947" s="1">
        <v>4245</v>
      </c>
      <c r="C947" s="1">
        <v>16286</v>
      </c>
      <c r="D947" s="1">
        <v>11721</v>
      </c>
      <c r="E947" s="1">
        <v>12683</v>
      </c>
      <c r="F947" s="1">
        <v>8335</v>
      </c>
      <c r="G947" s="1">
        <v>16345</v>
      </c>
      <c r="H947" s="1">
        <v>12901</v>
      </c>
    </row>
    <row r="948" spans="1:8" ht="13" x14ac:dyDescent="0.15">
      <c r="A948" s="1">
        <v>10805</v>
      </c>
      <c r="B948" s="1">
        <v>6734</v>
      </c>
      <c r="C948" s="1">
        <v>13567</v>
      </c>
      <c r="D948" s="1">
        <v>12162</v>
      </c>
      <c r="E948" s="1">
        <v>12683</v>
      </c>
      <c r="F948" s="1">
        <v>8335</v>
      </c>
      <c r="G948" s="1">
        <v>16345</v>
      </c>
      <c r="H948" s="1">
        <v>12901</v>
      </c>
    </row>
    <row r="949" spans="1:8" ht="13" x14ac:dyDescent="0.15">
      <c r="A949" s="1">
        <v>11293</v>
      </c>
      <c r="B949" s="1">
        <v>8069</v>
      </c>
      <c r="C949" s="1">
        <v>11933</v>
      </c>
      <c r="D949" s="1">
        <v>12859</v>
      </c>
      <c r="E949" s="1">
        <v>12643</v>
      </c>
      <c r="F949" s="1">
        <v>8266</v>
      </c>
      <c r="G949" s="1">
        <v>16286</v>
      </c>
      <c r="H949" s="1">
        <v>12859</v>
      </c>
    </row>
    <row r="950" spans="1:8" ht="13" x14ac:dyDescent="0.15">
      <c r="A950" s="1">
        <v>12104</v>
      </c>
      <c r="B950" s="1">
        <v>3599</v>
      </c>
      <c r="C950" s="1">
        <v>14813</v>
      </c>
      <c r="D950" s="1">
        <v>11808</v>
      </c>
      <c r="E950" s="1">
        <v>12643</v>
      </c>
      <c r="F950" s="1">
        <v>8266</v>
      </c>
      <c r="G950" s="1">
        <v>16286</v>
      </c>
      <c r="H950" s="1">
        <v>12859</v>
      </c>
    </row>
    <row r="951" spans="1:8" ht="13" x14ac:dyDescent="0.15">
      <c r="A951" s="1">
        <v>12241</v>
      </c>
      <c r="B951" s="1">
        <v>4784</v>
      </c>
      <c r="C951" s="1">
        <v>16167</v>
      </c>
      <c r="D951" s="1">
        <v>12039</v>
      </c>
      <c r="E951" s="1">
        <v>12643</v>
      </c>
      <c r="F951" s="1">
        <v>8266</v>
      </c>
      <c r="G951" s="1">
        <v>16286</v>
      </c>
      <c r="H951" s="1">
        <v>12859</v>
      </c>
    </row>
    <row r="952" spans="1:8" ht="13" x14ac:dyDescent="0.15">
      <c r="A952" s="1">
        <v>10802</v>
      </c>
      <c r="B952" s="1">
        <v>7346</v>
      </c>
      <c r="C952" s="1">
        <v>12064</v>
      </c>
      <c r="D952" s="1">
        <v>12489</v>
      </c>
      <c r="E952" s="1">
        <v>12643</v>
      </c>
      <c r="F952" s="1">
        <v>8266</v>
      </c>
      <c r="G952" s="1">
        <v>16286</v>
      </c>
      <c r="H952" s="1">
        <v>12859</v>
      </c>
    </row>
    <row r="953" spans="1:8" ht="13" x14ac:dyDescent="0.15">
      <c r="A953" s="1">
        <v>11414</v>
      </c>
      <c r="B953" s="1">
        <v>6991</v>
      </c>
      <c r="C953" s="1">
        <v>12318</v>
      </c>
      <c r="D953" s="1">
        <v>12799</v>
      </c>
      <c r="E953" s="1">
        <v>12643</v>
      </c>
      <c r="F953" s="1">
        <v>8266</v>
      </c>
      <c r="G953" s="1">
        <v>16286</v>
      </c>
      <c r="H953" s="1">
        <v>12859</v>
      </c>
    </row>
    <row r="954" spans="1:8" ht="13" x14ac:dyDescent="0.15">
      <c r="A954" s="1">
        <v>12456</v>
      </c>
      <c r="B954" s="1">
        <v>3756</v>
      </c>
      <c r="C954" s="1">
        <v>15366</v>
      </c>
      <c r="D954" s="1">
        <v>11605</v>
      </c>
      <c r="E954" s="1">
        <v>12643</v>
      </c>
      <c r="F954" s="1">
        <v>8266</v>
      </c>
      <c r="G954" s="1">
        <v>16286</v>
      </c>
      <c r="H954" s="1">
        <v>12859</v>
      </c>
    </row>
    <row r="955" spans="1:8" ht="13" x14ac:dyDescent="0.15">
      <c r="A955" s="1">
        <v>11698</v>
      </c>
      <c r="B955" s="1">
        <v>5547</v>
      </c>
      <c r="C955" s="1">
        <v>15536</v>
      </c>
      <c r="D955" s="1">
        <v>12051</v>
      </c>
      <c r="E955" s="1">
        <v>12643</v>
      </c>
      <c r="F955" s="1">
        <v>8266</v>
      </c>
      <c r="G955" s="1">
        <v>16286</v>
      </c>
      <c r="H955" s="1">
        <v>12859</v>
      </c>
    </row>
    <row r="956" spans="1:8" ht="13" x14ac:dyDescent="0.15">
      <c r="A956" s="1">
        <v>11031</v>
      </c>
      <c r="B956" s="1">
        <v>8143</v>
      </c>
      <c r="C956" s="1">
        <v>11576</v>
      </c>
      <c r="D956" s="1">
        <v>12677</v>
      </c>
      <c r="E956" s="1">
        <v>12643</v>
      </c>
      <c r="F956" s="1">
        <v>8266</v>
      </c>
      <c r="G956" s="1">
        <v>16286</v>
      </c>
      <c r="H956" s="1">
        <v>12859</v>
      </c>
    </row>
    <row r="957" spans="1:8" ht="13" x14ac:dyDescent="0.15">
      <c r="A957" s="1">
        <v>11966</v>
      </c>
      <c r="B957" s="1">
        <v>5407</v>
      </c>
      <c r="C957" s="1">
        <v>12703</v>
      </c>
      <c r="D957" s="1">
        <v>12547</v>
      </c>
      <c r="E957" s="1">
        <v>12643</v>
      </c>
      <c r="F957" s="1">
        <v>8266</v>
      </c>
      <c r="G957" s="1">
        <v>16286</v>
      </c>
      <c r="H957" s="1">
        <v>12859</v>
      </c>
    </row>
    <row r="958" spans="1:8" ht="13" x14ac:dyDescent="0.15">
      <c r="A958" s="1">
        <v>12737</v>
      </c>
      <c r="B958" s="1">
        <v>4100</v>
      </c>
      <c r="C958" s="1">
        <v>15771</v>
      </c>
      <c r="D958" s="1">
        <v>11704</v>
      </c>
      <c r="E958" s="1">
        <v>12737</v>
      </c>
      <c r="F958" s="1">
        <v>8266</v>
      </c>
      <c r="G958" s="1">
        <v>16286</v>
      </c>
      <c r="H958" s="1">
        <v>12859</v>
      </c>
    </row>
    <row r="959" spans="1:8" ht="13" x14ac:dyDescent="0.15">
      <c r="A959" s="1">
        <v>10891</v>
      </c>
      <c r="B959" s="1">
        <v>6626</v>
      </c>
      <c r="C959" s="1">
        <v>13559</v>
      </c>
      <c r="D959" s="1">
        <v>12223</v>
      </c>
      <c r="E959" s="1">
        <v>12737</v>
      </c>
      <c r="F959" s="1">
        <v>8266</v>
      </c>
      <c r="G959" s="1">
        <v>16286</v>
      </c>
      <c r="H959" s="1">
        <v>12859</v>
      </c>
    </row>
    <row r="960" spans="1:8" ht="13" x14ac:dyDescent="0.15">
      <c r="A960" s="1">
        <v>11065</v>
      </c>
      <c r="B960" s="1">
        <v>8540</v>
      </c>
      <c r="C960" s="1">
        <v>10496</v>
      </c>
      <c r="D960" s="1">
        <v>12971</v>
      </c>
      <c r="E960" s="1">
        <v>12737</v>
      </c>
      <c r="F960" s="1">
        <v>8540</v>
      </c>
      <c r="G960" s="1">
        <v>16286</v>
      </c>
      <c r="H960" s="1">
        <v>12971</v>
      </c>
    </row>
    <row r="961" spans="1:8" ht="13" x14ac:dyDescent="0.15">
      <c r="A961" s="1">
        <v>12277</v>
      </c>
      <c r="B961" s="1">
        <v>3749</v>
      </c>
      <c r="C961" s="1">
        <v>12760</v>
      </c>
      <c r="D961" s="1">
        <v>11971</v>
      </c>
      <c r="E961" s="1">
        <v>12737</v>
      </c>
      <c r="F961" s="1">
        <v>8540</v>
      </c>
      <c r="G961" s="1">
        <v>16286</v>
      </c>
      <c r="H961" s="1">
        <v>12971</v>
      </c>
    </row>
    <row r="962" spans="1:8" ht="13" x14ac:dyDescent="0.15">
      <c r="A962" s="1">
        <v>12579</v>
      </c>
      <c r="B962" s="1">
        <v>4594</v>
      </c>
      <c r="C962" s="1">
        <v>14663</v>
      </c>
      <c r="D962" s="1">
        <v>11907</v>
      </c>
      <c r="E962" s="1">
        <v>12737</v>
      </c>
      <c r="F962" s="1">
        <v>8540</v>
      </c>
      <c r="G962" s="1">
        <v>16286</v>
      </c>
      <c r="H962" s="1">
        <v>12971</v>
      </c>
    </row>
    <row r="963" spans="1:8" ht="13" x14ac:dyDescent="0.15">
      <c r="A963" s="1">
        <v>10811</v>
      </c>
      <c r="B963" s="1">
        <v>7377</v>
      </c>
      <c r="C963" s="1">
        <v>8944</v>
      </c>
      <c r="D963" s="1">
        <v>12611</v>
      </c>
      <c r="E963" s="1">
        <v>12737</v>
      </c>
      <c r="F963" s="1">
        <v>8540</v>
      </c>
      <c r="G963" s="1">
        <v>16286</v>
      </c>
      <c r="H963" s="1">
        <v>12971</v>
      </c>
    </row>
    <row r="964" spans="1:8" ht="13" x14ac:dyDescent="0.15">
      <c r="A964" s="1">
        <v>11379</v>
      </c>
      <c r="B964" s="1">
        <v>7695</v>
      </c>
      <c r="C964" s="1">
        <v>8981</v>
      </c>
      <c r="D964" s="1">
        <v>13032</v>
      </c>
      <c r="E964" s="1">
        <v>12737</v>
      </c>
      <c r="F964" s="1">
        <v>8540</v>
      </c>
      <c r="G964" s="1">
        <v>16286</v>
      </c>
      <c r="H964" s="1">
        <v>13032</v>
      </c>
    </row>
    <row r="965" spans="1:8" ht="13" x14ac:dyDescent="0.15">
      <c r="A965" s="1">
        <v>12336</v>
      </c>
      <c r="B965" s="1">
        <v>3603</v>
      </c>
      <c r="C965" s="1">
        <v>12898</v>
      </c>
      <c r="D965" s="1">
        <v>11658</v>
      </c>
      <c r="E965" s="1">
        <v>12737</v>
      </c>
      <c r="F965" s="1">
        <v>8540</v>
      </c>
      <c r="G965" s="1">
        <v>16286</v>
      </c>
      <c r="H965" s="1">
        <v>13032</v>
      </c>
    </row>
    <row r="966" spans="1:8" ht="13" x14ac:dyDescent="0.15">
      <c r="A966" s="1">
        <v>11872</v>
      </c>
      <c r="B966" s="1">
        <v>5355</v>
      </c>
      <c r="C966" s="1">
        <v>13262</v>
      </c>
      <c r="D966" s="1">
        <v>12092</v>
      </c>
      <c r="E966" s="1">
        <v>12737</v>
      </c>
      <c r="F966" s="1">
        <v>8540</v>
      </c>
      <c r="G966" s="1">
        <v>16286</v>
      </c>
      <c r="H966" s="1">
        <v>13032</v>
      </c>
    </row>
    <row r="967" spans="1:8" ht="13" x14ac:dyDescent="0.15">
      <c r="A967" s="1">
        <v>10849</v>
      </c>
      <c r="B967" s="1">
        <v>8001</v>
      </c>
      <c r="C967" s="1">
        <v>6895</v>
      </c>
      <c r="D967" s="1">
        <v>12750</v>
      </c>
      <c r="E967" s="1">
        <v>12737</v>
      </c>
      <c r="F967" s="1">
        <v>8540</v>
      </c>
      <c r="G967" s="1">
        <v>16286</v>
      </c>
      <c r="H967" s="1">
        <v>13032</v>
      </c>
    </row>
    <row r="968" spans="1:8" ht="13" x14ac:dyDescent="0.15">
      <c r="A968" s="1">
        <v>11769</v>
      </c>
      <c r="B968" s="1">
        <v>6037</v>
      </c>
      <c r="C968" s="1">
        <v>8224</v>
      </c>
      <c r="D968" s="1">
        <v>12766</v>
      </c>
      <c r="E968" s="1">
        <v>12737</v>
      </c>
      <c r="F968" s="1">
        <v>8540</v>
      </c>
      <c r="G968" s="1">
        <v>16286</v>
      </c>
      <c r="H968" s="1">
        <v>13032</v>
      </c>
    </row>
    <row r="969" spans="1:8" ht="13" x14ac:dyDescent="0.15">
      <c r="A969" s="1">
        <v>12696</v>
      </c>
      <c r="B969" s="1">
        <v>3881</v>
      </c>
      <c r="C969" s="1">
        <v>12200</v>
      </c>
      <c r="D969" s="1">
        <v>11630</v>
      </c>
      <c r="E969" s="1">
        <v>12696</v>
      </c>
      <c r="F969" s="1">
        <v>8540</v>
      </c>
      <c r="G969" s="1">
        <v>14663</v>
      </c>
      <c r="H969" s="1">
        <v>13032</v>
      </c>
    </row>
    <row r="970" spans="1:8" ht="13" x14ac:dyDescent="0.15">
      <c r="A970" s="1">
        <v>11164</v>
      </c>
      <c r="B970" s="1">
        <v>6313</v>
      </c>
      <c r="C970" s="1">
        <v>8735</v>
      </c>
      <c r="D970" s="1">
        <v>12193</v>
      </c>
      <c r="E970" s="1">
        <v>12696</v>
      </c>
      <c r="F970" s="1">
        <v>8540</v>
      </c>
      <c r="G970" s="1">
        <v>14663</v>
      </c>
      <c r="H970" s="1">
        <v>13032</v>
      </c>
    </row>
    <row r="971" spans="1:8" ht="13" x14ac:dyDescent="0.15">
      <c r="A971" s="1">
        <v>11029</v>
      </c>
      <c r="B971" s="1">
        <v>8713</v>
      </c>
      <c r="C971" s="1">
        <v>3703</v>
      </c>
      <c r="D971" s="1">
        <v>13014</v>
      </c>
      <c r="E971" s="1">
        <v>12696</v>
      </c>
      <c r="F971" s="1">
        <v>8713</v>
      </c>
      <c r="G971" s="1">
        <v>14663</v>
      </c>
      <c r="H971" s="1">
        <v>13032</v>
      </c>
    </row>
    <row r="972" spans="1:8" ht="13" x14ac:dyDescent="0.15">
      <c r="A972" s="1">
        <v>12132</v>
      </c>
      <c r="B972" s="1">
        <v>4268</v>
      </c>
      <c r="C972" s="1">
        <v>8501</v>
      </c>
      <c r="D972" s="1">
        <v>12254</v>
      </c>
      <c r="E972" s="1">
        <v>12696</v>
      </c>
      <c r="F972" s="1">
        <v>8713</v>
      </c>
      <c r="G972" s="1">
        <v>14663</v>
      </c>
      <c r="H972" s="1">
        <v>13032</v>
      </c>
    </row>
    <row r="973" spans="1:8" ht="13" x14ac:dyDescent="0.15">
      <c r="A973" s="1">
        <v>12593</v>
      </c>
      <c r="B973" s="1">
        <v>4221</v>
      </c>
      <c r="C973" s="1">
        <v>13024</v>
      </c>
      <c r="D973" s="1">
        <v>11489</v>
      </c>
      <c r="E973" s="1">
        <v>12696</v>
      </c>
      <c r="F973" s="1">
        <v>8713</v>
      </c>
      <c r="G973" s="1">
        <v>14663</v>
      </c>
      <c r="H973" s="1">
        <v>13032</v>
      </c>
    </row>
    <row r="974" spans="1:8" ht="13" x14ac:dyDescent="0.15">
      <c r="A974" s="1">
        <v>10615</v>
      </c>
      <c r="B974" s="1">
        <v>7222</v>
      </c>
      <c r="C974" s="1">
        <v>4442</v>
      </c>
      <c r="D974" s="1">
        <v>12653</v>
      </c>
      <c r="E974" s="1">
        <v>12696</v>
      </c>
      <c r="F974" s="1">
        <v>8713</v>
      </c>
      <c r="G974" s="1">
        <v>14663</v>
      </c>
      <c r="H974" s="1">
        <v>13032</v>
      </c>
    </row>
    <row r="975" spans="1:8" ht="13" x14ac:dyDescent="0.15">
      <c r="A975" s="1">
        <v>11126</v>
      </c>
      <c r="B975" s="1">
        <v>7915</v>
      </c>
      <c r="C975" s="1">
        <v>3750</v>
      </c>
      <c r="D975" s="1">
        <v>13025</v>
      </c>
      <c r="E975" s="1">
        <v>12696</v>
      </c>
      <c r="F975" s="1">
        <v>8713</v>
      </c>
      <c r="G975" s="1">
        <v>14663</v>
      </c>
      <c r="H975" s="1">
        <v>13032</v>
      </c>
    </row>
    <row r="976" spans="1:8" ht="13" x14ac:dyDescent="0.15">
      <c r="A976" s="1">
        <v>12116</v>
      </c>
      <c r="B976" s="1">
        <v>3402</v>
      </c>
      <c r="C976" s="1">
        <v>8993</v>
      </c>
      <c r="D976" s="1">
        <v>11745</v>
      </c>
      <c r="E976" s="1">
        <v>12696</v>
      </c>
      <c r="F976" s="1">
        <v>8713</v>
      </c>
      <c r="G976" s="1">
        <v>14663</v>
      </c>
      <c r="H976" s="1">
        <v>13032</v>
      </c>
    </row>
    <row r="977" spans="1:8" ht="13" x14ac:dyDescent="0.15">
      <c r="A977" s="1">
        <v>11958</v>
      </c>
      <c r="B977" s="1">
        <v>4812</v>
      </c>
      <c r="C977" s="1">
        <v>9658</v>
      </c>
      <c r="D977" s="1">
        <v>11666</v>
      </c>
      <c r="E977" s="1">
        <v>12696</v>
      </c>
      <c r="F977" s="1">
        <v>8713</v>
      </c>
      <c r="G977" s="1">
        <v>14663</v>
      </c>
      <c r="H977" s="1">
        <v>13032</v>
      </c>
    </row>
    <row r="978" spans="1:8" ht="13" x14ac:dyDescent="0.15">
      <c r="A978" s="1">
        <v>10659</v>
      </c>
      <c r="B978" s="1">
        <v>7101</v>
      </c>
      <c r="C978" s="1">
        <v>2919</v>
      </c>
      <c r="D978" s="1">
        <v>12455</v>
      </c>
      <c r="E978" s="1">
        <v>12696</v>
      </c>
      <c r="F978" s="1">
        <v>8713</v>
      </c>
      <c r="G978" s="1">
        <v>14663</v>
      </c>
      <c r="H978" s="1">
        <v>13032</v>
      </c>
    </row>
    <row r="979" spans="1:8" ht="13" x14ac:dyDescent="0.15">
      <c r="A979" s="1">
        <v>11500</v>
      </c>
      <c r="B979" s="1">
        <v>6313</v>
      </c>
      <c r="C979" s="1">
        <v>4483</v>
      </c>
      <c r="D979" s="1">
        <v>12522</v>
      </c>
      <c r="E979" s="1">
        <v>12696</v>
      </c>
      <c r="F979" s="1">
        <v>8713</v>
      </c>
      <c r="G979" s="1">
        <v>14663</v>
      </c>
      <c r="H979" s="1">
        <v>13032</v>
      </c>
    </row>
    <row r="980" spans="1:8" ht="13" x14ac:dyDescent="0.15">
      <c r="A980" s="1">
        <v>12184</v>
      </c>
      <c r="B980" s="1">
        <v>3607</v>
      </c>
      <c r="C980" s="1">
        <v>8756</v>
      </c>
      <c r="D980" s="1">
        <v>11507</v>
      </c>
      <c r="E980" s="1">
        <v>12696</v>
      </c>
      <c r="F980" s="1">
        <v>8713</v>
      </c>
      <c r="G980" s="1">
        <v>14663</v>
      </c>
      <c r="H980" s="1">
        <v>13032</v>
      </c>
    </row>
    <row r="981" spans="1:8" ht="13" x14ac:dyDescent="0.15">
      <c r="A981" s="1">
        <v>11433</v>
      </c>
      <c r="B981" s="1">
        <v>5513</v>
      </c>
      <c r="C981" s="1">
        <v>7448</v>
      </c>
      <c r="D981" s="1">
        <v>11900</v>
      </c>
      <c r="E981" s="1">
        <v>12696</v>
      </c>
      <c r="F981" s="1">
        <v>8713</v>
      </c>
      <c r="G981" s="1">
        <v>14663</v>
      </c>
      <c r="H981" s="1">
        <v>13032</v>
      </c>
    </row>
    <row r="982" spans="1:8" ht="13" x14ac:dyDescent="0.15">
      <c r="A982" s="1">
        <v>10999</v>
      </c>
      <c r="B982" s="1">
        <v>7615</v>
      </c>
      <c r="C982" s="1">
        <v>3261</v>
      </c>
      <c r="D982" s="1">
        <v>12342</v>
      </c>
      <c r="E982" s="1">
        <v>12696</v>
      </c>
      <c r="F982" s="1">
        <v>8713</v>
      </c>
      <c r="G982" s="1">
        <v>14663</v>
      </c>
      <c r="H982" s="1">
        <v>13032</v>
      </c>
    </row>
    <row r="983" spans="1:8" ht="13" x14ac:dyDescent="0.15">
      <c r="A983" s="1">
        <v>11672</v>
      </c>
      <c r="B983" s="1">
        <v>4934</v>
      </c>
      <c r="C983" s="1">
        <v>5675</v>
      </c>
      <c r="D983" s="1">
        <v>12179</v>
      </c>
      <c r="E983" s="1">
        <v>12696</v>
      </c>
      <c r="F983" s="1">
        <v>8713</v>
      </c>
      <c r="G983" s="1">
        <v>14663</v>
      </c>
      <c r="H983" s="1">
        <v>13032</v>
      </c>
    </row>
    <row r="984" spans="1:8" ht="13" x14ac:dyDescent="0.15">
      <c r="A984" s="1">
        <v>12242</v>
      </c>
      <c r="B984" s="1">
        <v>3985</v>
      </c>
      <c r="C984" s="1">
        <v>9352</v>
      </c>
      <c r="D984" s="1">
        <v>11500</v>
      </c>
      <c r="E984" s="1">
        <v>12696</v>
      </c>
      <c r="F984" s="1">
        <v>8713</v>
      </c>
      <c r="G984" s="1">
        <v>14663</v>
      </c>
      <c r="H984" s="1">
        <v>13032</v>
      </c>
    </row>
    <row r="985" spans="1:8" ht="13" x14ac:dyDescent="0.15">
      <c r="A985" s="1">
        <v>10726</v>
      </c>
      <c r="B985" s="1">
        <v>6042</v>
      </c>
      <c r="C985" s="1">
        <v>5291</v>
      </c>
      <c r="D985" s="1">
        <v>11983</v>
      </c>
      <c r="E985" s="1">
        <v>12696</v>
      </c>
      <c r="F985" s="1">
        <v>8713</v>
      </c>
      <c r="G985" s="1">
        <v>14663</v>
      </c>
      <c r="H985" s="1">
        <v>13032</v>
      </c>
    </row>
    <row r="986" spans="1:8" ht="13" x14ac:dyDescent="0.15">
      <c r="A986" s="1">
        <v>11137</v>
      </c>
      <c r="B986" s="1">
        <v>7590</v>
      </c>
      <c r="C986" s="1">
        <v>3558</v>
      </c>
      <c r="D986" s="1">
        <v>12519</v>
      </c>
      <c r="E986" s="1">
        <v>12696</v>
      </c>
      <c r="F986" s="1">
        <v>8713</v>
      </c>
      <c r="G986" s="1">
        <v>14663</v>
      </c>
      <c r="H986" s="1">
        <v>13032</v>
      </c>
    </row>
    <row r="987" spans="1:8" ht="13" x14ac:dyDescent="0.15">
      <c r="A987" s="1">
        <v>11706</v>
      </c>
      <c r="B987" s="1">
        <v>3487</v>
      </c>
      <c r="C987" s="1">
        <v>7333</v>
      </c>
      <c r="D987" s="1">
        <v>11843</v>
      </c>
      <c r="E987" s="1">
        <v>12696</v>
      </c>
      <c r="F987" s="1">
        <v>8713</v>
      </c>
      <c r="G987" s="1">
        <v>14663</v>
      </c>
      <c r="H987" s="1">
        <v>13032</v>
      </c>
    </row>
    <row r="988" spans="1:8" ht="13" x14ac:dyDescent="0.15">
      <c r="A988" s="1">
        <v>12010</v>
      </c>
      <c r="B988" s="1">
        <v>4510</v>
      </c>
      <c r="C988" s="1">
        <v>9163</v>
      </c>
      <c r="D988" s="1">
        <v>11573</v>
      </c>
      <c r="E988" s="1">
        <v>12696</v>
      </c>
      <c r="F988" s="1">
        <v>8713</v>
      </c>
      <c r="G988" s="1">
        <v>14663</v>
      </c>
      <c r="H988" s="1">
        <v>13032</v>
      </c>
    </row>
    <row r="989" spans="1:8" ht="13" x14ac:dyDescent="0.15">
      <c r="A989" s="1">
        <v>10670</v>
      </c>
      <c r="B989" s="1">
        <v>6611</v>
      </c>
      <c r="C989" s="1">
        <v>3100</v>
      </c>
      <c r="D989" s="1">
        <v>12328</v>
      </c>
      <c r="E989" s="1">
        <v>12242</v>
      </c>
      <c r="F989" s="1">
        <v>7615</v>
      </c>
      <c r="G989" s="1">
        <v>9352</v>
      </c>
      <c r="H989" s="1">
        <v>12519</v>
      </c>
    </row>
    <row r="990" spans="1:8" ht="13" x14ac:dyDescent="0.15">
      <c r="A990" s="1">
        <v>11318</v>
      </c>
      <c r="B990" s="1">
        <v>6717</v>
      </c>
      <c r="C990" s="1">
        <v>4035</v>
      </c>
      <c r="D990" s="1">
        <v>12491</v>
      </c>
      <c r="E990" s="1">
        <v>12242</v>
      </c>
      <c r="F990" s="1">
        <v>7615</v>
      </c>
      <c r="G990" s="1">
        <v>9352</v>
      </c>
      <c r="H990" s="1">
        <v>12519</v>
      </c>
    </row>
    <row r="991" spans="1:8" ht="13" x14ac:dyDescent="0.15">
      <c r="A991" s="1">
        <v>12016</v>
      </c>
      <c r="B991" s="1">
        <v>3520</v>
      </c>
      <c r="C991" s="1">
        <v>8158</v>
      </c>
      <c r="D991" s="1">
        <v>11555</v>
      </c>
      <c r="E991" s="1">
        <v>12242</v>
      </c>
      <c r="F991" s="1">
        <v>7615</v>
      </c>
      <c r="G991" s="1">
        <v>9352</v>
      </c>
      <c r="H991" s="1">
        <v>12519</v>
      </c>
    </row>
    <row r="992" spans="1:8" ht="13" x14ac:dyDescent="0.15">
      <c r="A992" s="1">
        <v>11619</v>
      </c>
      <c r="B992" s="1">
        <v>5179</v>
      </c>
      <c r="C992" s="1">
        <v>7984</v>
      </c>
      <c r="D992" s="1">
        <v>11846</v>
      </c>
      <c r="E992" s="1">
        <v>12242</v>
      </c>
      <c r="F992" s="1">
        <v>7615</v>
      </c>
      <c r="G992" s="1">
        <v>9352</v>
      </c>
      <c r="H992" s="1">
        <v>12519</v>
      </c>
    </row>
    <row r="993" spans="1:8" ht="13" x14ac:dyDescent="0.15">
      <c r="A993" s="1">
        <v>10827</v>
      </c>
      <c r="B993" s="1">
        <v>7283</v>
      </c>
      <c r="C993" s="1">
        <v>3154</v>
      </c>
      <c r="D993" s="1">
        <v>12302</v>
      </c>
      <c r="E993" s="1">
        <v>12242</v>
      </c>
      <c r="F993" s="1">
        <v>7615</v>
      </c>
      <c r="G993" s="1">
        <v>9352</v>
      </c>
      <c r="H993" s="1">
        <v>12519</v>
      </c>
    </row>
    <row r="994" spans="1:8" ht="13" x14ac:dyDescent="0.15">
      <c r="A994" s="1">
        <v>11589</v>
      </c>
      <c r="B994" s="1">
        <v>5504</v>
      </c>
      <c r="C994" s="1">
        <v>5104</v>
      </c>
      <c r="D994" s="1">
        <v>12224</v>
      </c>
      <c r="E994" s="1">
        <v>12242</v>
      </c>
      <c r="F994" s="1">
        <v>7615</v>
      </c>
      <c r="G994" s="1">
        <v>9352</v>
      </c>
      <c r="H994" s="1">
        <v>12519</v>
      </c>
    </row>
    <row r="995" spans="1:8" ht="13" x14ac:dyDescent="0.15">
      <c r="A995" s="1">
        <v>12306</v>
      </c>
      <c r="B995" s="1">
        <v>3775</v>
      </c>
      <c r="C995" s="1">
        <v>9004</v>
      </c>
      <c r="D995" s="1">
        <v>11499</v>
      </c>
      <c r="E995" s="1">
        <v>12306</v>
      </c>
      <c r="F995" s="1">
        <v>7615</v>
      </c>
      <c r="G995" s="1">
        <v>9352</v>
      </c>
      <c r="H995" s="1">
        <v>12519</v>
      </c>
    </row>
    <row r="996" spans="1:8" ht="13" x14ac:dyDescent="0.15">
      <c r="A996" s="1">
        <v>11029</v>
      </c>
      <c r="B996" s="1">
        <v>5820</v>
      </c>
      <c r="C996" s="1">
        <v>6228</v>
      </c>
      <c r="D996" s="1">
        <v>11980</v>
      </c>
      <c r="E996" s="1">
        <v>12306</v>
      </c>
      <c r="F996" s="1">
        <v>7615</v>
      </c>
      <c r="G996" s="1">
        <v>9352</v>
      </c>
      <c r="H996" s="1">
        <v>12519</v>
      </c>
    </row>
    <row r="997" spans="1:8" ht="13" x14ac:dyDescent="0.15">
      <c r="A997" s="1">
        <v>11020</v>
      </c>
      <c r="B997" s="1">
        <v>7758</v>
      </c>
      <c r="C997" s="1">
        <v>3523</v>
      </c>
      <c r="D997" s="1">
        <v>12457</v>
      </c>
      <c r="E997" s="1">
        <v>12306</v>
      </c>
      <c r="F997" s="1">
        <v>7758</v>
      </c>
      <c r="G997" s="1">
        <v>9352</v>
      </c>
      <c r="H997" s="1">
        <v>12519</v>
      </c>
    </row>
    <row r="998" spans="1:8" ht="13" x14ac:dyDescent="0.15">
      <c r="A998" s="1">
        <v>11683</v>
      </c>
      <c r="B998" s="1">
        <v>3950</v>
      </c>
      <c r="C998" s="1">
        <v>6620</v>
      </c>
      <c r="D998" s="1">
        <v>11989</v>
      </c>
      <c r="E998" s="1">
        <v>12306</v>
      </c>
      <c r="F998" s="1">
        <v>7758</v>
      </c>
      <c r="G998" s="1">
        <v>9352</v>
      </c>
      <c r="H998" s="1">
        <v>12519</v>
      </c>
    </row>
    <row r="999" spans="1:8" ht="13" x14ac:dyDescent="0.15">
      <c r="A999" s="1">
        <v>12155</v>
      </c>
      <c r="B999" s="1">
        <v>4248</v>
      </c>
      <c r="C999" s="1">
        <v>9441</v>
      </c>
      <c r="D999" s="1">
        <v>11514</v>
      </c>
      <c r="E999" s="1">
        <v>12306</v>
      </c>
      <c r="F999" s="1">
        <v>7758</v>
      </c>
      <c r="G999" s="1">
        <v>9441</v>
      </c>
      <c r="H999" s="1">
        <v>12519</v>
      </c>
    </row>
    <row r="1000" spans="1:8" ht="13" x14ac:dyDescent="0.15">
      <c r="A1000" s="1">
        <v>10653</v>
      </c>
      <c r="B1000" s="1">
        <v>6385</v>
      </c>
      <c r="C1000" s="1">
        <v>3693</v>
      </c>
      <c r="D1000" s="1">
        <v>12227</v>
      </c>
      <c r="E1000" s="1">
        <v>12306</v>
      </c>
      <c r="F1000" s="1">
        <v>7758</v>
      </c>
      <c r="G1000" s="1">
        <v>9441</v>
      </c>
      <c r="H1000" s="1">
        <v>12519</v>
      </c>
    </row>
    <row r="1001" spans="1:8" ht="13" x14ac:dyDescent="0.15">
      <c r="A1001" s="1">
        <v>11221</v>
      </c>
      <c r="B1001" s="1">
        <v>7148</v>
      </c>
      <c r="C1001" s="1">
        <v>3696</v>
      </c>
      <c r="D1001" s="1">
        <v>12537</v>
      </c>
      <c r="E1001" s="1">
        <v>12306</v>
      </c>
      <c r="F1001" s="1">
        <v>7758</v>
      </c>
      <c r="G1001" s="1">
        <v>9441</v>
      </c>
      <c r="H1001" s="1">
        <v>12537</v>
      </c>
    </row>
    <row r="1002" spans="1:8" ht="13" x14ac:dyDescent="0.15">
      <c r="A1002" s="1">
        <v>11884</v>
      </c>
      <c r="B1002" s="1">
        <v>3477</v>
      </c>
      <c r="C1002" s="1">
        <v>7881</v>
      </c>
      <c r="D1002" s="1">
        <v>11606</v>
      </c>
      <c r="E1002" s="1">
        <v>12306</v>
      </c>
      <c r="F1002" s="1">
        <v>7758</v>
      </c>
      <c r="G1002" s="1">
        <v>9441</v>
      </c>
      <c r="H1002" s="1">
        <v>12537</v>
      </c>
    </row>
    <row r="1003" spans="1:8" ht="13" x14ac:dyDescent="0.15">
      <c r="A1003" s="1">
        <v>11743</v>
      </c>
      <c r="B1003" s="1">
        <v>4906</v>
      </c>
      <c r="C1003" s="1">
        <v>8617</v>
      </c>
      <c r="D1003" s="1">
        <v>11747</v>
      </c>
      <c r="E1003" s="1">
        <v>12306</v>
      </c>
      <c r="F1003" s="1">
        <v>7758</v>
      </c>
      <c r="G1003" s="1">
        <v>9441</v>
      </c>
      <c r="H1003" s="1">
        <v>12537</v>
      </c>
    </row>
    <row r="1004" spans="1:8" ht="13" x14ac:dyDescent="0.15">
      <c r="A1004" s="1">
        <v>10763</v>
      </c>
      <c r="B1004" s="1">
        <v>7048</v>
      </c>
      <c r="C1004" s="1">
        <v>3027</v>
      </c>
      <c r="D1004" s="1">
        <v>12329</v>
      </c>
      <c r="E1004" s="1">
        <v>12306</v>
      </c>
      <c r="F1004" s="1">
        <v>7758</v>
      </c>
      <c r="G1004" s="1">
        <v>9441</v>
      </c>
      <c r="H1004" s="1">
        <v>12537</v>
      </c>
    </row>
    <row r="1005" spans="1:8" ht="13" x14ac:dyDescent="0.15">
      <c r="A1005" s="1">
        <v>11504</v>
      </c>
      <c r="B1005" s="1">
        <v>6014</v>
      </c>
      <c r="C1005" s="1">
        <v>4665</v>
      </c>
      <c r="D1005" s="1">
        <v>12444</v>
      </c>
      <c r="E1005" s="1">
        <v>12306</v>
      </c>
      <c r="F1005" s="1">
        <v>7758</v>
      </c>
      <c r="G1005" s="1">
        <v>9441</v>
      </c>
      <c r="H1005" s="1">
        <v>12537</v>
      </c>
    </row>
    <row r="1006" spans="1:8" ht="13" x14ac:dyDescent="0.15">
      <c r="A1006" s="1">
        <v>12287</v>
      </c>
      <c r="B1006" s="1">
        <v>3648</v>
      </c>
      <c r="C1006" s="1">
        <v>9040</v>
      </c>
      <c r="D1006" s="1">
        <v>11532</v>
      </c>
      <c r="E1006" s="1">
        <v>12306</v>
      </c>
      <c r="F1006" s="1">
        <v>7758</v>
      </c>
      <c r="G1006" s="1">
        <v>9441</v>
      </c>
      <c r="H1006" s="1">
        <v>12537</v>
      </c>
    </row>
    <row r="1007" spans="1:8" ht="13" x14ac:dyDescent="0.15">
      <c r="A1007" s="1">
        <v>11302</v>
      </c>
      <c r="B1007" s="1">
        <v>5738</v>
      </c>
      <c r="C1007" s="1">
        <v>7281</v>
      </c>
      <c r="D1007" s="1">
        <v>11937</v>
      </c>
      <c r="E1007" s="1">
        <v>12306</v>
      </c>
      <c r="F1007" s="1">
        <v>7758</v>
      </c>
      <c r="G1007" s="1">
        <v>9441</v>
      </c>
      <c r="H1007" s="1">
        <v>12537</v>
      </c>
    </row>
    <row r="1008" spans="1:8" ht="13" x14ac:dyDescent="0.15">
      <c r="A1008" s="1">
        <v>11050</v>
      </c>
      <c r="B1008" s="1">
        <v>8011</v>
      </c>
      <c r="C1008" s="1">
        <v>3201</v>
      </c>
      <c r="D1008" s="1">
        <v>12568</v>
      </c>
      <c r="E1008" s="1">
        <v>12306</v>
      </c>
      <c r="F1008" s="1">
        <v>8011</v>
      </c>
      <c r="G1008" s="1">
        <v>9441</v>
      </c>
      <c r="H1008" s="1">
        <v>12568</v>
      </c>
    </row>
    <row r="1009" spans="1:8" ht="13" x14ac:dyDescent="0.15">
      <c r="A1009" s="1">
        <v>11864</v>
      </c>
      <c r="B1009" s="1">
        <v>4618</v>
      </c>
      <c r="C1009" s="1">
        <v>6651</v>
      </c>
      <c r="D1009" s="1">
        <v>12155</v>
      </c>
      <c r="E1009" s="1">
        <v>12287</v>
      </c>
      <c r="F1009" s="1">
        <v>8011</v>
      </c>
      <c r="G1009" s="1">
        <v>9040</v>
      </c>
      <c r="H1009" s="1">
        <v>12568</v>
      </c>
    </row>
    <row r="1010" spans="1:8" ht="13" x14ac:dyDescent="0.15">
      <c r="A1010" s="1">
        <v>12402</v>
      </c>
      <c r="B1010" s="1">
        <v>4095</v>
      </c>
      <c r="C1010" s="1">
        <v>10858</v>
      </c>
      <c r="D1010" s="1">
        <v>11542</v>
      </c>
      <c r="E1010" s="1">
        <v>12402</v>
      </c>
      <c r="F1010" s="1">
        <v>8011</v>
      </c>
      <c r="G1010" s="1">
        <v>10858</v>
      </c>
      <c r="H1010" s="1">
        <v>12568</v>
      </c>
    </row>
    <row r="1011" spans="1:8" ht="13" x14ac:dyDescent="0.15">
      <c r="A1011" s="1">
        <v>10696</v>
      </c>
      <c r="B1011" s="1">
        <v>6654</v>
      </c>
      <c r="C1011" s="1">
        <v>4964</v>
      </c>
      <c r="D1011" s="1">
        <v>12221</v>
      </c>
      <c r="E1011" s="1">
        <v>12402</v>
      </c>
      <c r="F1011" s="1">
        <v>8011</v>
      </c>
      <c r="G1011" s="1">
        <v>10858</v>
      </c>
      <c r="H1011" s="1">
        <v>12568</v>
      </c>
    </row>
    <row r="1012" spans="1:8" ht="13" x14ac:dyDescent="0.15">
      <c r="A1012" s="1">
        <v>11116</v>
      </c>
      <c r="B1012" s="1">
        <v>8039</v>
      </c>
      <c r="C1012" s="1">
        <v>3651</v>
      </c>
      <c r="D1012" s="1">
        <v>13022</v>
      </c>
      <c r="E1012" s="1">
        <v>12402</v>
      </c>
      <c r="F1012" s="1">
        <v>8039</v>
      </c>
      <c r="G1012" s="1">
        <v>10858</v>
      </c>
      <c r="H1012" s="1">
        <v>13022</v>
      </c>
    </row>
    <row r="1013" spans="1:8" ht="13" x14ac:dyDescent="0.15">
      <c r="A1013" s="1">
        <v>12085</v>
      </c>
      <c r="B1013" s="1">
        <v>3333</v>
      </c>
      <c r="C1013" s="1">
        <v>10426</v>
      </c>
      <c r="D1013" s="1">
        <v>11818</v>
      </c>
      <c r="E1013" s="1">
        <v>12402</v>
      </c>
      <c r="F1013" s="1">
        <v>8039</v>
      </c>
      <c r="G1013" s="1">
        <v>10858</v>
      </c>
      <c r="H1013" s="1">
        <v>13022</v>
      </c>
    </row>
    <row r="1014" spans="1:8" ht="13" x14ac:dyDescent="0.15">
      <c r="A1014" s="1">
        <v>12215</v>
      </c>
      <c r="B1014" s="1">
        <v>4656</v>
      </c>
      <c r="C1014" s="1">
        <v>12005</v>
      </c>
      <c r="D1014" s="1">
        <v>11585</v>
      </c>
      <c r="E1014" s="1">
        <v>12402</v>
      </c>
      <c r="F1014" s="1">
        <v>8039</v>
      </c>
      <c r="G1014" s="1">
        <v>12005</v>
      </c>
      <c r="H1014" s="1">
        <v>13022</v>
      </c>
    </row>
    <row r="1015" spans="1:8" ht="13" x14ac:dyDescent="0.15">
      <c r="A1015" s="1">
        <v>10649</v>
      </c>
      <c r="B1015" s="1">
        <v>7721</v>
      </c>
      <c r="C1015" s="1">
        <v>2876</v>
      </c>
      <c r="D1015" s="1">
        <v>12912</v>
      </c>
      <c r="E1015" s="1">
        <v>12402</v>
      </c>
      <c r="F1015" s="1">
        <v>8039</v>
      </c>
      <c r="G1015" s="1">
        <v>12005</v>
      </c>
      <c r="H1015" s="1">
        <v>13022</v>
      </c>
    </row>
    <row r="1016" spans="1:8" ht="13" x14ac:dyDescent="0.15">
      <c r="A1016" s="1">
        <v>11424</v>
      </c>
      <c r="B1016" s="1">
        <v>6993</v>
      </c>
      <c r="C1016" s="1">
        <v>5699</v>
      </c>
      <c r="D1016" s="1">
        <v>13148</v>
      </c>
      <c r="E1016" s="1">
        <v>12402</v>
      </c>
      <c r="F1016" s="1">
        <v>8039</v>
      </c>
      <c r="G1016" s="1">
        <v>12005</v>
      </c>
      <c r="H1016" s="1">
        <v>13148</v>
      </c>
    </row>
    <row r="1017" spans="1:8" ht="13" x14ac:dyDescent="0.15">
      <c r="A1017" s="1">
        <v>12580</v>
      </c>
      <c r="B1017" s="1">
        <v>3668</v>
      </c>
      <c r="C1017" s="1">
        <v>13115</v>
      </c>
      <c r="D1017" s="1">
        <v>11690</v>
      </c>
      <c r="E1017" s="1">
        <v>12580</v>
      </c>
      <c r="F1017" s="1">
        <v>8039</v>
      </c>
      <c r="G1017" s="1">
        <v>13115</v>
      </c>
      <c r="H1017" s="1">
        <v>13148</v>
      </c>
    </row>
    <row r="1018" spans="1:8" ht="13" x14ac:dyDescent="0.15">
      <c r="A1018" s="1">
        <v>11627</v>
      </c>
      <c r="B1018" s="1">
        <v>5701</v>
      </c>
      <c r="C1018" s="1">
        <v>14830</v>
      </c>
      <c r="D1018" s="1">
        <v>12172</v>
      </c>
      <c r="E1018" s="1">
        <v>12580</v>
      </c>
      <c r="F1018" s="1">
        <v>8039</v>
      </c>
      <c r="G1018" s="1">
        <v>14830</v>
      </c>
      <c r="H1018" s="1">
        <v>13148</v>
      </c>
    </row>
    <row r="1019" spans="1:8" ht="13" x14ac:dyDescent="0.15">
      <c r="A1019" s="1">
        <v>10974</v>
      </c>
      <c r="B1019" s="1">
        <v>8203</v>
      </c>
      <c r="C1019" s="1">
        <v>11533</v>
      </c>
      <c r="D1019" s="1">
        <v>12720</v>
      </c>
      <c r="E1019" s="1">
        <v>12580</v>
      </c>
      <c r="F1019" s="1">
        <v>8203</v>
      </c>
      <c r="G1019" s="1">
        <v>14830</v>
      </c>
      <c r="H1019" s="1">
        <v>13148</v>
      </c>
    </row>
    <row r="1020" spans="1:8" ht="13" x14ac:dyDescent="0.15">
      <c r="A1020" s="1">
        <v>11912</v>
      </c>
      <c r="B1020" s="1">
        <v>5317</v>
      </c>
      <c r="C1020" s="1">
        <v>12982</v>
      </c>
      <c r="D1020" s="1">
        <v>12516</v>
      </c>
      <c r="E1020" s="1">
        <v>12580</v>
      </c>
      <c r="F1020" s="1">
        <v>8203</v>
      </c>
      <c r="G1020" s="1">
        <v>14830</v>
      </c>
      <c r="H1020" s="1">
        <v>13148</v>
      </c>
    </row>
    <row r="1021" spans="1:8" ht="13" x14ac:dyDescent="0.15">
      <c r="A1021" s="1">
        <v>12638</v>
      </c>
      <c r="B1021" s="1">
        <v>4084</v>
      </c>
      <c r="C1021" s="1">
        <v>16047</v>
      </c>
      <c r="D1021" s="1">
        <v>11772</v>
      </c>
      <c r="E1021" s="1">
        <v>12638</v>
      </c>
      <c r="F1021" s="1">
        <v>8203</v>
      </c>
      <c r="G1021" s="1">
        <v>16047</v>
      </c>
      <c r="H1021" s="1">
        <v>13148</v>
      </c>
    </row>
    <row r="1022" spans="1:8" ht="13" x14ac:dyDescent="0.15">
      <c r="A1022" s="1">
        <v>10821</v>
      </c>
      <c r="B1022" s="1">
        <v>6484</v>
      </c>
      <c r="C1022" s="1">
        <v>14183</v>
      </c>
      <c r="D1022" s="1">
        <v>12126</v>
      </c>
      <c r="E1022" s="1">
        <v>12638</v>
      </c>
      <c r="F1022" s="1">
        <v>8203</v>
      </c>
      <c r="G1022" s="1">
        <v>16047</v>
      </c>
      <c r="H1022" s="1">
        <v>13148</v>
      </c>
    </row>
    <row r="1023" spans="1:8" ht="13" x14ac:dyDescent="0.15">
      <c r="A1023" s="1">
        <v>11130</v>
      </c>
      <c r="B1023" s="1">
        <v>8220</v>
      </c>
      <c r="C1023" s="1">
        <v>12076</v>
      </c>
      <c r="D1023" s="1">
        <v>12681</v>
      </c>
      <c r="E1023" s="1">
        <v>12638</v>
      </c>
      <c r="F1023" s="1">
        <v>8220</v>
      </c>
      <c r="G1023" s="1">
        <v>16047</v>
      </c>
      <c r="H1023" s="1">
        <v>13148</v>
      </c>
    </row>
    <row r="1024" spans="1:8" ht="13" x14ac:dyDescent="0.15">
      <c r="A1024" s="1">
        <v>12173</v>
      </c>
      <c r="B1024" s="1">
        <v>3708</v>
      </c>
      <c r="C1024" s="1">
        <v>14248</v>
      </c>
      <c r="D1024" s="1">
        <v>11910</v>
      </c>
      <c r="E1024" s="1">
        <v>12638</v>
      </c>
      <c r="F1024" s="1">
        <v>8220</v>
      </c>
      <c r="G1024" s="1">
        <v>16047</v>
      </c>
      <c r="H1024" s="1">
        <v>13148</v>
      </c>
    </row>
    <row r="1025" spans="1:8" ht="13" x14ac:dyDescent="0.15">
      <c r="A1025" s="1">
        <v>12473</v>
      </c>
      <c r="B1025" s="1">
        <v>4538</v>
      </c>
      <c r="C1025" s="1">
        <v>16275</v>
      </c>
      <c r="D1025" s="1">
        <v>11868</v>
      </c>
      <c r="E1025" s="1">
        <v>12638</v>
      </c>
      <c r="F1025" s="1">
        <v>8220</v>
      </c>
      <c r="G1025" s="1">
        <v>16275</v>
      </c>
      <c r="H1025" s="1">
        <v>13148</v>
      </c>
    </row>
    <row r="1026" spans="1:8" ht="13" x14ac:dyDescent="0.15">
      <c r="A1026" s="1">
        <v>10784</v>
      </c>
      <c r="B1026" s="1">
        <v>7056</v>
      </c>
      <c r="C1026" s="1">
        <v>12344</v>
      </c>
      <c r="D1026" s="1">
        <v>12478</v>
      </c>
      <c r="E1026" s="1">
        <v>12638</v>
      </c>
      <c r="F1026" s="1">
        <v>8220</v>
      </c>
      <c r="G1026" s="1">
        <v>16275</v>
      </c>
      <c r="H1026" s="1">
        <v>13148</v>
      </c>
    </row>
    <row r="1027" spans="1:8" ht="13" x14ac:dyDescent="0.15">
      <c r="A1027" s="1">
        <v>11305</v>
      </c>
      <c r="B1027" s="1">
        <v>7408</v>
      </c>
      <c r="C1027" s="1">
        <v>12207</v>
      </c>
      <c r="D1027" s="1">
        <v>12871</v>
      </c>
      <c r="E1027" s="1">
        <v>12638</v>
      </c>
      <c r="F1027" s="1">
        <v>8220</v>
      </c>
      <c r="G1027" s="1">
        <v>16275</v>
      </c>
      <c r="H1027" s="1">
        <v>13148</v>
      </c>
    </row>
    <row r="1028" spans="1:8" ht="13" x14ac:dyDescent="0.15">
      <c r="A1028" s="1">
        <v>12293</v>
      </c>
      <c r="B1028" s="1">
        <v>3626</v>
      </c>
      <c r="C1028" s="1">
        <v>15194</v>
      </c>
      <c r="D1028" s="1">
        <v>11691</v>
      </c>
      <c r="E1028" s="1">
        <v>12638</v>
      </c>
      <c r="F1028" s="1">
        <v>8220</v>
      </c>
      <c r="G1028" s="1">
        <v>16275</v>
      </c>
      <c r="H1028" s="1">
        <v>13148</v>
      </c>
    </row>
    <row r="1029" spans="1:8" ht="13" x14ac:dyDescent="0.15">
      <c r="A1029" s="1">
        <v>11802</v>
      </c>
      <c r="B1029" s="1">
        <v>5185</v>
      </c>
      <c r="C1029" s="1">
        <v>15793</v>
      </c>
      <c r="D1029" s="1">
        <v>12056</v>
      </c>
      <c r="E1029" s="1">
        <v>12638</v>
      </c>
      <c r="F1029" s="1">
        <v>8220</v>
      </c>
      <c r="G1029" s="1">
        <v>16275</v>
      </c>
      <c r="H1029" s="1">
        <v>12871</v>
      </c>
    </row>
    <row r="1030" spans="1:8" ht="13" x14ac:dyDescent="0.15">
      <c r="A1030" s="1">
        <v>10842</v>
      </c>
      <c r="B1030" s="1">
        <v>7698</v>
      </c>
      <c r="C1030" s="1">
        <v>11854</v>
      </c>
      <c r="D1030" s="1">
        <v>12514</v>
      </c>
      <c r="E1030" s="1">
        <v>12638</v>
      </c>
      <c r="F1030" s="1">
        <v>8220</v>
      </c>
      <c r="G1030" s="1">
        <v>16275</v>
      </c>
      <c r="H1030" s="1">
        <v>12871</v>
      </c>
    </row>
    <row r="1031" spans="1:8" ht="13" x14ac:dyDescent="0.15">
      <c r="A1031" s="1">
        <v>11694</v>
      </c>
      <c r="B1031" s="1">
        <v>5944</v>
      </c>
      <c r="C1031" s="1">
        <v>12508</v>
      </c>
      <c r="D1031" s="1">
        <v>12611</v>
      </c>
      <c r="E1031" s="1">
        <v>12638</v>
      </c>
      <c r="F1031" s="1">
        <v>8220</v>
      </c>
      <c r="G1031" s="1">
        <v>16275</v>
      </c>
      <c r="H1031" s="1">
        <v>12871</v>
      </c>
    </row>
    <row r="1032" spans="1:8" ht="13" x14ac:dyDescent="0.15">
      <c r="A1032" s="1">
        <v>12647</v>
      </c>
      <c r="B1032" s="1">
        <v>3896</v>
      </c>
      <c r="C1032" s="1">
        <v>15776</v>
      </c>
      <c r="D1032" s="1">
        <v>11704</v>
      </c>
      <c r="E1032" s="1">
        <v>12647</v>
      </c>
      <c r="F1032" s="1">
        <v>8220</v>
      </c>
      <c r="G1032" s="1">
        <v>16275</v>
      </c>
      <c r="H1032" s="1">
        <v>12871</v>
      </c>
    </row>
    <row r="1033" spans="1:8" ht="13" x14ac:dyDescent="0.15">
      <c r="A1033" s="1">
        <v>11156</v>
      </c>
      <c r="B1033" s="1">
        <v>5980</v>
      </c>
      <c r="C1033" s="1">
        <v>14779</v>
      </c>
      <c r="D1033" s="1">
        <v>12163</v>
      </c>
      <c r="E1033" s="1">
        <v>12647</v>
      </c>
      <c r="F1033" s="1">
        <v>8220</v>
      </c>
      <c r="G1033" s="1">
        <v>16275</v>
      </c>
      <c r="H1033" s="1">
        <v>12871</v>
      </c>
    </row>
    <row r="1034" spans="1:8" ht="13" x14ac:dyDescent="0.15">
      <c r="A1034" s="1">
        <v>11053</v>
      </c>
      <c r="B1034" s="1">
        <v>8309</v>
      </c>
      <c r="C1034" s="1">
        <v>11949</v>
      </c>
      <c r="D1034" s="1">
        <v>12734</v>
      </c>
      <c r="E1034" s="1">
        <v>12647</v>
      </c>
      <c r="F1034" s="1">
        <v>8309</v>
      </c>
      <c r="G1034" s="1">
        <v>16275</v>
      </c>
      <c r="H1034" s="1">
        <v>12871</v>
      </c>
    </row>
    <row r="1035" spans="1:8" ht="13" x14ac:dyDescent="0.15">
      <c r="A1035" s="1">
        <v>12108</v>
      </c>
      <c r="B1035" s="1">
        <v>4289</v>
      </c>
      <c r="C1035" s="1">
        <v>13598</v>
      </c>
      <c r="D1035" s="1">
        <v>12187</v>
      </c>
      <c r="E1035" s="1">
        <v>12647</v>
      </c>
      <c r="F1035" s="1">
        <v>8309</v>
      </c>
      <c r="G1035" s="1">
        <v>16275</v>
      </c>
      <c r="H1035" s="1">
        <v>12871</v>
      </c>
    </row>
    <row r="1036" spans="1:8" ht="13" x14ac:dyDescent="0.15">
      <c r="A1036" s="1">
        <v>12635</v>
      </c>
      <c r="B1036" s="1">
        <v>4373</v>
      </c>
      <c r="C1036" s="1">
        <v>16373</v>
      </c>
      <c r="D1036" s="1">
        <v>11841</v>
      </c>
      <c r="E1036" s="1">
        <v>12647</v>
      </c>
      <c r="F1036" s="1">
        <v>8309</v>
      </c>
      <c r="G1036" s="1">
        <v>16373</v>
      </c>
      <c r="H1036" s="1">
        <v>12871</v>
      </c>
    </row>
    <row r="1037" spans="1:8" ht="13" x14ac:dyDescent="0.15">
      <c r="A1037" s="1">
        <v>10706</v>
      </c>
      <c r="B1037" s="1">
        <v>6848</v>
      </c>
      <c r="C1037" s="1">
        <v>12981</v>
      </c>
      <c r="D1037" s="1">
        <v>12272</v>
      </c>
      <c r="E1037" s="1">
        <v>12647</v>
      </c>
      <c r="F1037" s="1">
        <v>8309</v>
      </c>
      <c r="G1037" s="1">
        <v>16373</v>
      </c>
      <c r="H1037" s="1">
        <v>12871</v>
      </c>
    </row>
    <row r="1038" spans="1:8" ht="13" x14ac:dyDescent="0.15">
      <c r="A1038" s="1">
        <v>11235</v>
      </c>
      <c r="B1038" s="1">
        <v>7832</v>
      </c>
      <c r="C1038" s="1">
        <v>12041</v>
      </c>
      <c r="D1038" s="1">
        <v>12831</v>
      </c>
      <c r="E1038" s="1">
        <v>12647</v>
      </c>
      <c r="F1038" s="1">
        <v>8309</v>
      </c>
      <c r="G1038" s="1">
        <v>16373</v>
      </c>
      <c r="H1038" s="1">
        <v>12871</v>
      </c>
    </row>
    <row r="1039" spans="1:8" ht="13" x14ac:dyDescent="0.15">
      <c r="A1039" s="1">
        <v>12191</v>
      </c>
      <c r="B1039" s="1">
        <v>3627</v>
      </c>
      <c r="C1039" s="1">
        <v>15027</v>
      </c>
      <c r="D1039" s="1">
        <v>11718</v>
      </c>
      <c r="E1039" s="1">
        <v>12647</v>
      </c>
      <c r="F1039" s="1">
        <v>8309</v>
      </c>
      <c r="G1039" s="1">
        <v>16373</v>
      </c>
      <c r="H1039" s="1">
        <v>12871</v>
      </c>
    </row>
    <row r="1040" spans="1:8" ht="13" x14ac:dyDescent="0.15">
      <c r="A1040" s="1">
        <v>12162</v>
      </c>
      <c r="B1040" s="1">
        <v>4869</v>
      </c>
      <c r="C1040" s="1">
        <v>16087</v>
      </c>
      <c r="D1040" s="1">
        <v>11999</v>
      </c>
      <c r="E1040" s="1">
        <v>12647</v>
      </c>
      <c r="F1040" s="1">
        <v>8309</v>
      </c>
      <c r="G1040" s="1">
        <v>16373</v>
      </c>
      <c r="H1040" s="1">
        <v>12871</v>
      </c>
    </row>
    <row r="1041" spans="1:8" ht="13" x14ac:dyDescent="0.15">
      <c r="A1041" s="1">
        <v>10857</v>
      </c>
      <c r="B1041" s="1">
        <v>7428</v>
      </c>
      <c r="C1041" s="1">
        <v>12025</v>
      </c>
      <c r="D1041" s="1">
        <v>12547</v>
      </c>
      <c r="E1041" s="1">
        <v>12647</v>
      </c>
      <c r="F1041" s="1">
        <v>8309</v>
      </c>
      <c r="G1041" s="1">
        <v>16373</v>
      </c>
      <c r="H1041" s="1">
        <v>12871</v>
      </c>
    </row>
    <row r="1042" spans="1:8" ht="13" x14ac:dyDescent="0.15">
      <c r="A1042" s="1">
        <v>11590</v>
      </c>
      <c r="B1042" s="1">
        <v>6561</v>
      </c>
      <c r="C1042" s="1">
        <v>12410</v>
      </c>
      <c r="D1042" s="1">
        <v>12767</v>
      </c>
      <c r="E1042" s="1">
        <v>12647</v>
      </c>
      <c r="F1042" s="1">
        <v>8309</v>
      </c>
      <c r="G1042" s="1">
        <v>16373</v>
      </c>
      <c r="H1042" s="1">
        <v>12871</v>
      </c>
    </row>
    <row r="1043" spans="1:8" ht="13" x14ac:dyDescent="0.15">
      <c r="A1043" s="1">
        <v>12577</v>
      </c>
      <c r="B1043" s="1">
        <v>3762</v>
      </c>
      <c r="C1043" s="1">
        <v>15419</v>
      </c>
      <c r="D1043" s="1">
        <v>11730</v>
      </c>
      <c r="E1043" s="1">
        <v>12647</v>
      </c>
      <c r="F1043" s="1">
        <v>8309</v>
      </c>
      <c r="G1043" s="1">
        <v>16373</v>
      </c>
      <c r="H1043" s="1">
        <v>12871</v>
      </c>
    </row>
    <row r="1044" spans="1:8" ht="13" x14ac:dyDescent="0.15">
      <c r="A1044" s="1">
        <v>11414</v>
      </c>
      <c r="B1044" s="1">
        <v>5691</v>
      </c>
      <c r="C1044" s="1">
        <v>15245</v>
      </c>
      <c r="D1044" s="1">
        <v>12150</v>
      </c>
      <c r="E1044" s="1">
        <v>12647</v>
      </c>
      <c r="F1044" s="1">
        <v>8309</v>
      </c>
      <c r="G1044" s="1">
        <v>16373</v>
      </c>
      <c r="H1044" s="1">
        <v>12871</v>
      </c>
    </row>
    <row r="1045" spans="1:8" ht="13" x14ac:dyDescent="0.15">
      <c r="A1045" s="1">
        <v>11066</v>
      </c>
      <c r="B1045" s="1">
        <v>8145</v>
      </c>
      <c r="C1045" s="1">
        <v>11815</v>
      </c>
      <c r="D1045" s="1">
        <v>12603</v>
      </c>
      <c r="E1045" s="1">
        <v>12647</v>
      </c>
      <c r="F1045" s="1">
        <v>8309</v>
      </c>
      <c r="G1045" s="1">
        <v>16373</v>
      </c>
      <c r="H1045" s="1">
        <v>12871</v>
      </c>
    </row>
    <row r="1046" spans="1:8" ht="13" x14ac:dyDescent="0.15">
      <c r="A1046" s="1">
        <v>12034</v>
      </c>
      <c r="B1046" s="1">
        <v>4935</v>
      </c>
      <c r="C1046" s="1">
        <v>13152</v>
      </c>
      <c r="D1046" s="1">
        <v>12299</v>
      </c>
      <c r="E1046" s="1">
        <v>12647</v>
      </c>
      <c r="F1046" s="1">
        <v>8309</v>
      </c>
      <c r="G1046" s="1">
        <v>16373</v>
      </c>
      <c r="H1046" s="1">
        <v>12871</v>
      </c>
    </row>
    <row r="1047" spans="1:8" ht="13" x14ac:dyDescent="0.15">
      <c r="A1047" s="1">
        <v>12608</v>
      </c>
      <c r="B1047" s="1">
        <v>4223</v>
      </c>
      <c r="C1047" s="1">
        <v>16129</v>
      </c>
      <c r="D1047" s="1">
        <v>11845</v>
      </c>
      <c r="E1047" s="1">
        <v>12647</v>
      </c>
      <c r="F1047" s="1">
        <v>8309</v>
      </c>
      <c r="G1047" s="1">
        <v>16373</v>
      </c>
      <c r="H1047" s="1">
        <v>12871</v>
      </c>
    </row>
    <row r="1048" spans="1:8" ht="13" x14ac:dyDescent="0.15">
      <c r="A1048" s="1">
        <v>10769</v>
      </c>
      <c r="B1048" s="1">
        <v>6618</v>
      </c>
      <c r="C1048" s="1">
        <v>13804</v>
      </c>
      <c r="D1048" s="1">
        <v>12189</v>
      </c>
      <c r="E1048" s="1">
        <v>12647</v>
      </c>
      <c r="F1048" s="1">
        <v>8309</v>
      </c>
      <c r="G1048" s="1">
        <v>16373</v>
      </c>
      <c r="H1048" s="1">
        <v>12871</v>
      </c>
    </row>
    <row r="1049" spans="1:8" ht="13" x14ac:dyDescent="0.15">
      <c r="A1049" s="1">
        <v>11220</v>
      </c>
      <c r="B1049" s="1">
        <v>8090</v>
      </c>
      <c r="C1049" s="1">
        <v>12113</v>
      </c>
      <c r="D1049" s="1">
        <v>12791</v>
      </c>
      <c r="E1049" s="1">
        <v>12608</v>
      </c>
      <c r="F1049" s="1">
        <v>8145</v>
      </c>
      <c r="G1049" s="1">
        <v>16129</v>
      </c>
      <c r="H1049" s="1">
        <v>12791</v>
      </c>
    </row>
    <row r="1050" spans="1:8" ht="13" x14ac:dyDescent="0.15">
      <c r="A1050" s="1">
        <v>12206</v>
      </c>
      <c r="B1050" s="1">
        <v>3624</v>
      </c>
      <c r="C1050" s="1">
        <v>14519</v>
      </c>
      <c r="D1050" s="1">
        <v>11832</v>
      </c>
      <c r="E1050" s="1">
        <v>12608</v>
      </c>
      <c r="F1050" s="1">
        <v>8145</v>
      </c>
      <c r="G1050" s="1">
        <v>16129</v>
      </c>
      <c r="H1050" s="1">
        <v>12791</v>
      </c>
    </row>
    <row r="1051" spans="1:8" ht="13" x14ac:dyDescent="0.15">
      <c r="A1051" s="1">
        <v>12386</v>
      </c>
      <c r="B1051" s="1">
        <v>4699</v>
      </c>
      <c r="C1051" s="1">
        <v>16229</v>
      </c>
      <c r="D1051" s="1">
        <v>11941</v>
      </c>
      <c r="E1051" s="1">
        <v>12608</v>
      </c>
      <c r="F1051" s="1">
        <v>8145</v>
      </c>
      <c r="G1051" s="1">
        <v>16229</v>
      </c>
      <c r="H1051" s="1">
        <v>12791</v>
      </c>
    </row>
    <row r="1052" spans="1:8" ht="13" x14ac:dyDescent="0.15">
      <c r="A1052" s="1">
        <v>10755</v>
      </c>
      <c r="B1052" s="1">
        <v>7181</v>
      </c>
      <c r="C1052" s="1">
        <v>12191</v>
      </c>
      <c r="D1052" s="1">
        <v>12444</v>
      </c>
      <c r="E1052" s="1">
        <v>12608</v>
      </c>
      <c r="F1052" s="1">
        <v>8145</v>
      </c>
      <c r="G1052" s="1">
        <v>16229</v>
      </c>
      <c r="H1052" s="1">
        <v>12791</v>
      </c>
    </row>
    <row r="1053" spans="1:8" ht="13" x14ac:dyDescent="0.15">
      <c r="A1053" s="1">
        <v>11355</v>
      </c>
      <c r="B1053" s="1">
        <v>7110</v>
      </c>
      <c r="C1053" s="1">
        <v>12243</v>
      </c>
      <c r="D1053" s="1">
        <v>12825</v>
      </c>
      <c r="E1053" s="1">
        <v>12608</v>
      </c>
      <c r="F1053" s="1">
        <v>8145</v>
      </c>
      <c r="G1053" s="1">
        <v>16229</v>
      </c>
      <c r="H1053" s="1">
        <v>12825</v>
      </c>
    </row>
    <row r="1054" spans="1:8" ht="13" x14ac:dyDescent="0.15">
      <c r="A1054" s="1">
        <v>12388</v>
      </c>
      <c r="B1054" s="1">
        <v>3675</v>
      </c>
      <c r="C1054" s="1">
        <v>15331</v>
      </c>
      <c r="D1054" s="1">
        <v>11709</v>
      </c>
      <c r="E1054" s="1">
        <v>12608</v>
      </c>
      <c r="F1054" s="1">
        <v>8145</v>
      </c>
      <c r="G1054" s="1">
        <v>16229</v>
      </c>
      <c r="H1054" s="1">
        <v>12825</v>
      </c>
    </row>
    <row r="1055" spans="1:8" ht="13" x14ac:dyDescent="0.15">
      <c r="A1055" s="1">
        <v>11757</v>
      </c>
      <c r="B1055" s="1">
        <v>5350</v>
      </c>
      <c r="C1055" s="1">
        <v>15616</v>
      </c>
      <c r="D1055" s="1">
        <v>12087</v>
      </c>
      <c r="E1055" s="1">
        <v>12608</v>
      </c>
      <c r="F1055" s="1">
        <v>8145</v>
      </c>
      <c r="G1055" s="1">
        <v>16229</v>
      </c>
      <c r="H1055" s="1">
        <v>12825</v>
      </c>
    </row>
    <row r="1056" spans="1:8" ht="13" x14ac:dyDescent="0.15">
      <c r="A1056" s="1">
        <v>10976</v>
      </c>
      <c r="B1056" s="1">
        <v>7844</v>
      </c>
      <c r="C1056" s="1">
        <v>11882</v>
      </c>
      <c r="D1056" s="1">
        <v>12497</v>
      </c>
      <c r="E1056" s="1">
        <v>12608</v>
      </c>
      <c r="F1056" s="1">
        <v>8145</v>
      </c>
      <c r="G1056" s="1">
        <v>16229</v>
      </c>
      <c r="H1056" s="1">
        <v>12825</v>
      </c>
    </row>
    <row r="1057" spans="1:8" ht="13" x14ac:dyDescent="0.15">
      <c r="A1057" s="1">
        <v>11812</v>
      </c>
      <c r="B1057" s="1">
        <v>5569</v>
      </c>
      <c r="C1057" s="1">
        <v>12787</v>
      </c>
      <c r="D1057" s="1">
        <v>12493</v>
      </c>
      <c r="E1057" s="1">
        <v>12608</v>
      </c>
      <c r="F1057" s="1">
        <v>8145</v>
      </c>
      <c r="G1057" s="1">
        <v>16229</v>
      </c>
      <c r="H1057" s="1">
        <v>12825</v>
      </c>
    </row>
    <row r="1058" spans="1:8" ht="13" x14ac:dyDescent="0.15">
      <c r="A1058" s="1">
        <v>12588</v>
      </c>
      <c r="B1058" s="1">
        <v>3979</v>
      </c>
      <c r="C1058" s="1">
        <v>15898</v>
      </c>
      <c r="D1058" s="1">
        <v>11658</v>
      </c>
      <c r="E1058" s="1">
        <v>12608</v>
      </c>
      <c r="F1058" s="1">
        <v>8145</v>
      </c>
      <c r="G1058" s="1">
        <v>16229</v>
      </c>
      <c r="H1058" s="1">
        <v>12825</v>
      </c>
    </row>
    <row r="1059" spans="1:8" ht="13" x14ac:dyDescent="0.15">
      <c r="A1059" s="1">
        <v>10900</v>
      </c>
      <c r="B1059" s="1">
        <v>6195</v>
      </c>
      <c r="C1059" s="1">
        <v>14461</v>
      </c>
      <c r="D1059" s="1">
        <v>12087</v>
      </c>
      <c r="E1059" s="1">
        <v>12608</v>
      </c>
      <c r="F1059" s="1">
        <v>8145</v>
      </c>
      <c r="G1059" s="1">
        <v>16229</v>
      </c>
      <c r="H1059" s="1">
        <v>12825</v>
      </c>
    </row>
    <row r="1060" spans="1:8" ht="13" x14ac:dyDescent="0.15">
      <c r="A1060" s="1">
        <v>11083</v>
      </c>
      <c r="B1060" s="1">
        <v>8283</v>
      </c>
      <c r="C1060" s="1">
        <v>12043</v>
      </c>
      <c r="D1060" s="1">
        <v>12730</v>
      </c>
      <c r="E1060" s="1">
        <v>12608</v>
      </c>
      <c r="F1060" s="1">
        <v>8283</v>
      </c>
      <c r="G1060" s="1">
        <v>16229</v>
      </c>
      <c r="H1060" s="1">
        <v>12825</v>
      </c>
    </row>
    <row r="1061" spans="1:8" ht="13" x14ac:dyDescent="0.15">
      <c r="A1061" s="1">
        <v>12169</v>
      </c>
      <c r="B1061" s="1">
        <v>3898</v>
      </c>
      <c r="C1061" s="1">
        <v>13929</v>
      </c>
      <c r="D1061" s="1">
        <v>12029</v>
      </c>
      <c r="E1061" s="1">
        <v>12608</v>
      </c>
      <c r="F1061" s="1">
        <v>8283</v>
      </c>
      <c r="G1061" s="1">
        <v>16229</v>
      </c>
      <c r="H1061" s="1">
        <v>12825</v>
      </c>
    </row>
    <row r="1062" spans="1:8" ht="13" x14ac:dyDescent="0.15">
      <c r="A1062" s="1">
        <v>12517</v>
      </c>
      <c r="B1062" s="1">
        <v>4470</v>
      </c>
      <c r="C1062" s="1">
        <v>16338</v>
      </c>
      <c r="D1062" s="1">
        <v>11839</v>
      </c>
      <c r="E1062" s="1">
        <v>12608</v>
      </c>
      <c r="F1062" s="1">
        <v>8283</v>
      </c>
      <c r="G1062" s="1">
        <v>16338</v>
      </c>
      <c r="H1062" s="1">
        <v>12825</v>
      </c>
    </row>
    <row r="1063" spans="1:8" ht="13" x14ac:dyDescent="0.15">
      <c r="A1063" s="1">
        <v>10819</v>
      </c>
      <c r="B1063" s="1">
        <v>6954</v>
      </c>
      <c r="C1063" s="1">
        <v>12597</v>
      </c>
      <c r="D1063" s="1">
        <v>12338</v>
      </c>
      <c r="E1063" s="1">
        <v>12608</v>
      </c>
      <c r="F1063" s="1">
        <v>8283</v>
      </c>
      <c r="G1063" s="1">
        <v>16338</v>
      </c>
      <c r="H1063" s="1">
        <v>12825</v>
      </c>
    </row>
    <row r="1064" spans="1:8" ht="13" x14ac:dyDescent="0.15">
      <c r="A1064" s="1">
        <v>11331</v>
      </c>
      <c r="B1064" s="1">
        <v>7452</v>
      </c>
      <c r="C1064" s="1">
        <v>12077</v>
      </c>
      <c r="D1064" s="1">
        <v>12759</v>
      </c>
      <c r="E1064" s="1">
        <v>12608</v>
      </c>
      <c r="F1064" s="1">
        <v>8283</v>
      </c>
      <c r="G1064" s="1">
        <v>16338</v>
      </c>
      <c r="H1064" s="1">
        <v>12825</v>
      </c>
    </row>
    <row r="1065" spans="1:8" ht="13" x14ac:dyDescent="0.15">
      <c r="A1065" s="1">
        <v>12161</v>
      </c>
      <c r="B1065" s="1">
        <v>3641</v>
      </c>
      <c r="C1065" s="1">
        <v>15010</v>
      </c>
      <c r="D1065" s="1">
        <v>11663</v>
      </c>
      <c r="E1065" s="1">
        <v>12608</v>
      </c>
      <c r="F1065" s="1">
        <v>8283</v>
      </c>
      <c r="G1065" s="1">
        <v>16338</v>
      </c>
      <c r="H1065" s="1">
        <v>12825</v>
      </c>
    </row>
    <row r="1066" spans="1:8" ht="13" x14ac:dyDescent="0.15">
      <c r="A1066" s="1">
        <v>11873</v>
      </c>
      <c r="B1066" s="1">
        <v>4852</v>
      </c>
      <c r="C1066" s="1">
        <v>15559</v>
      </c>
      <c r="D1066" s="1">
        <v>11995</v>
      </c>
      <c r="E1066" s="1">
        <v>12608</v>
      </c>
      <c r="F1066" s="1">
        <v>8283</v>
      </c>
      <c r="G1066" s="1">
        <v>16338</v>
      </c>
      <c r="H1066" s="1">
        <v>12825</v>
      </c>
    </row>
    <row r="1067" spans="1:8" ht="13" x14ac:dyDescent="0.15">
      <c r="A1067" s="1">
        <v>10855</v>
      </c>
      <c r="B1067" s="1">
        <v>7095</v>
      </c>
      <c r="C1067" s="1">
        <v>12069</v>
      </c>
      <c r="D1067" s="1">
        <v>12350</v>
      </c>
      <c r="E1067" s="1">
        <v>12608</v>
      </c>
      <c r="F1067" s="1">
        <v>8283</v>
      </c>
      <c r="G1067" s="1">
        <v>16338</v>
      </c>
      <c r="H1067" s="1">
        <v>12825</v>
      </c>
    </row>
    <row r="1068" spans="1:8" ht="13" x14ac:dyDescent="0.15">
      <c r="A1068" s="1">
        <v>11513</v>
      </c>
      <c r="B1068" s="1">
        <v>5887</v>
      </c>
      <c r="C1068" s="1">
        <v>12585</v>
      </c>
      <c r="D1068" s="1">
        <v>12498</v>
      </c>
      <c r="E1068" s="1">
        <v>12608</v>
      </c>
      <c r="F1068" s="1">
        <v>8283</v>
      </c>
      <c r="G1068" s="1">
        <v>16338</v>
      </c>
      <c r="H1068" s="1">
        <v>12825</v>
      </c>
    </row>
    <row r="1069" spans="1:8" ht="13" x14ac:dyDescent="0.15">
      <c r="A1069" s="1">
        <v>12303</v>
      </c>
      <c r="B1069" s="1">
        <v>3787</v>
      </c>
      <c r="C1069" s="1">
        <v>15374</v>
      </c>
      <c r="D1069" s="1">
        <v>11732</v>
      </c>
      <c r="E1069" s="1">
        <v>12517</v>
      </c>
      <c r="F1069" s="1">
        <v>8283</v>
      </c>
      <c r="G1069" s="1">
        <v>16338</v>
      </c>
      <c r="H1069" s="1">
        <v>12759</v>
      </c>
    </row>
    <row r="1070" spans="1:8" ht="13" x14ac:dyDescent="0.15">
      <c r="A1070" s="1">
        <v>11155</v>
      </c>
      <c r="B1070" s="1">
        <v>5508</v>
      </c>
      <c r="C1070" s="1">
        <v>14778</v>
      </c>
      <c r="D1070" s="1">
        <v>12053</v>
      </c>
      <c r="E1070" s="1">
        <v>12517</v>
      </c>
      <c r="F1070" s="1">
        <v>8283</v>
      </c>
      <c r="G1070" s="1">
        <v>16338</v>
      </c>
      <c r="H1070" s="1">
        <v>12759</v>
      </c>
    </row>
    <row r="1071" spans="1:8" ht="13" x14ac:dyDescent="0.15">
      <c r="A1071" s="1">
        <v>11073</v>
      </c>
      <c r="B1071" s="1">
        <v>7706</v>
      </c>
      <c r="C1071" s="1">
        <v>12142</v>
      </c>
      <c r="D1071" s="1">
        <v>12518</v>
      </c>
      <c r="E1071" s="1">
        <v>12517</v>
      </c>
      <c r="F1071" s="1">
        <v>8283</v>
      </c>
      <c r="G1071" s="1">
        <v>16338</v>
      </c>
      <c r="H1071" s="1">
        <v>12759</v>
      </c>
    </row>
    <row r="1072" spans="1:8" ht="13" x14ac:dyDescent="0.15">
      <c r="A1072" s="1">
        <v>11983</v>
      </c>
      <c r="B1072" s="1">
        <v>4466</v>
      </c>
      <c r="C1072" s="1">
        <v>13434</v>
      </c>
      <c r="D1072" s="1">
        <v>12198</v>
      </c>
      <c r="E1072" s="1">
        <v>12517</v>
      </c>
      <c r="F1072" s="1">
        <v>8283</v>
      </c>
      <c r="G1072" s="1">
        <v>16338</v>
      </c>
      <c r="H1072" s="1">
        <v>12759</v>
      </c>
    </row>
    <row r="1073" spans="1:8" ht="13" x14ac:dyDescent="0.15">
      <c r="A1073" s="1">
        <v>12334</v>
      </c>
      <c r="B1073" s="1">
        <v>4197</v>
      </c>
      <c r="C1073" s="1">
        <v>15946</v>
      </c>
      <c r="D1073" s="1">
        <v>11759</v>
      </c>
      <c r="E1073" s="1">
        <v>12517</v>
      </c>
      <c r="F1073" s="1">
        <v>8283</v>
      </c>
      <c r="G1073" s="1">
        <v>16338</v>
      </c>
      <c r="H1073" s="1">
        <v>12759</v>
      </c>
    </row>
    <row r="1074" spans="1:8" ht="13" x14ac:dyDescent="0.15">
      <c r="A1074" s="1">
        <v>10723</v>
      </c>
      <c r="B1074" s="1">
        <v>6277</v>
      </c>
      <c r="C1074" s="1">
        <v>13231</v>
      </c>
      <c r="D1074" s="1">
        <v>12052</v>
      </c>
      <c r="E1074" s="1">
        <v>12517</v>
      </c>
      <c r="F1074" s="1">
        <v>8283</v>
      </c>
      <c r="G1074" s="1">
        <v>16338</v>
      </c>
      <c r="H1074" s="1">
        <v>12759</v>
      </c>
    </row>
    <row r="1075" spans="1:8" ht="13" x14ac:dyDescent="0.15">
      <c r="A1075" s="1">
        <v>11192</v>
      </c>
      <c r="B1075" s="1">
        <v>7370</v>
      </c>
      <c r="C1075" s="1">
        <v>12274</v>
      </c>
      <c r="D1075" s="1">
        <v>12652</v>
      </c>
      <c r="E1075" s="1">
        <v>12517</v>
      </c>
      <c r="F1075" s="1">
        <v>8283</v>
      </c>
      <c r="G1075" s="1">
        <v>16338</v>
      </c>
      <c r="H1075" s="1">
        <v>12759</v>
      </c>
    </row>
    <row r="1076" spans="1:8" ht="13" x14ac:dyDescent="0.15">
      <c r="A1076" s="1">
        <v>12013</v>
      </c>
      <c r="B1076" s="1">
        <v>3591</v>
      </c>
      <c r="C1076" s="1">
        <v>14635</v>
      </c>
      <c r="D1076" s="1">
        <v>11796</v>
      </c>
      <c r="E1076" s="1">
        <v>12517</v>
      </c>
      <c r="F1076" s="1">
        <v>8283</v>
      </c>
      <c r="G1076" s="1">
        <v>16338</v>
      </c>
      <c r="H1076" s="1">
        <v>12759</v>
      </c>
    </row>
    <row r="1077" spans="1:8" ht="13" x14ac:dyDescent="0.15">
      <c r="A1077" s="1">
        <v>11958</v>
      </c>
      <c r="B1077" s="1">
        <v>4648</v>
      </c>
      <c r="C1077" s="1">
        <v>15726</v>
      </c>
      <c r="D1077" s="1">
        <v>12046</v>
      </c>
      <c r="E1077" s="1">
        <v>12517</v>
      </c>
      <c r="F1077" s="1">
        <v>8283</v>
      </c>
      <c r="G1077" s="1">
        <v>16338</v>
      </c>
      <c r="H1077" s="1">
        <v>12759</v>
      </c>
    </row>
    <row r="1078" spans="1:8" ht="13" x14ac:dyDescent="0.15">
      <c r="A1078" s="1">
        <v>10738</v>
      </c>
      <c r="B1078" s="1">
        <v>6819</v>
      </c>
      <c r="C1078" s="1">
        <v>12203</v>
      </c>
      <c r="D1078" s="1">
        <v>12318</v>
      </c>
      <c r="E1078" s="1">
        <v>12517</v>
      </c>
      <c r="F1078" s="1">
        <v>8283</v>
      </c>
      <c r="G1078" s="1">
        <v>16338</v>
      </c>
      <c r="H1078" s="1">
        <v>12759</v>
      </c>
    </row>
    <row r="1079" spans="1:8" ht="13" x14ac:dyDescent="0.15">
      <c r="A1079" s="1">
        <v>11411</v>
      </c>
      <c r="B1079" s="1">
        <v>6350</v>
      </c>
      <c r="C1079" s="1">
        <v>12499</v>
      </c>
      <c r="D1079" s="1">
        <v>12530</v>
      </c>
      <c r="E1079" s="1">
        <v>12517</v>
      </c>
      <c r="F1079" s="1">
        <v>8283</v>
      </c>
      <c r="G1079" s="1">
        <v>16338</v>
      </c>
      <c r="H1079" s="1">
        <v>12759</v>
      </c>
    </row>
    <row r="1080" spans="1:8" ht="13" x14ac:dyDescent="0.15">
      <c r="A1080" s="1">
        <v>12217</v>
      </c>
      <c r="B1080" s="1">
        <v>3740</v>
      </c>
      <c r="C1080" s="1">
        <v>15133</v>
      </c>
      <c r="D1080" s="1">
        <v>11588</v>
      </c>
      <c r="E1080" s="1">
        <v>12517</v>
      </c>
      <c r="F1080" s="1">
        <v>8283</v>
      </c>
      <c r="G1080" s="1">
        <v>16338</v>
      </c>
      <c r="H1080" s="1">
        <v>12759</v>
      </c>
    </row>
    <row r="1081" spans="1:8" ht="13" x14ac:dyDescent="0.15">
      <c r="A1081" s="1">
        <v>11470</v>
      </c>
      <c r="B1081" s="1">
        <v>5279</v>
      </c>
      <c r="C1081" s="1">
        <v>15044</v>
      </c>
      <c r="D1081" s="1">
        <v>11981</v>
      </c>
      <c r="E1081" s="1">
        <v>12517</v>
      </c>
      <c r="F1081" s="1">
        <v>8283</v>
      </c>
      <c r="G1081" s="1">
        <v>16338</v>
      </c>
      <c r="H1081" s="1">
        <v>12759</v>
      </c>
    </row>
    <row r="1082" spans="1:8" ht="13" x14ac:dyDescent="0.15">
      <c r="A1082" s="1">
        <v>10948</v>
      </c>
      <c r="B1082" s="1">
        <v>7519</v>
      </c>
      <c r="C1082" s="1">
        <v>12082</v>
      </c>
      <c r="D1082" s="1">
        <v>12462</v>
      </c>
      <c r="E1082" s="1">
        <v>12517</v>
      </c>
      <c r="F1082" s="1">
        <v>8283</v>
      </c>
      <c r="G1082" s="1">
        <v>16338</v>
      </c>
      <c r="H1082" s="1">
        <v>12759</v>
      </c>
    </row>
    <row r="1083" spans="1:8" ht="13" x14ac:dyDescent="0.15">
      <c r="A1083" s="1">
        <v>11890</v>
      </c>
      <c r="B1083" s="1">
        <v>4985</v>
      </c>
      <c r="C1083" s="1">
        <v>13142</v>
      </c>
      <c r="D1083" s="1">
        <v>12271</v>
      </c>
      <c r="E1083" s="1">
        <v>12517</v>
      </c>
      <c r="F1083" s="1">
        <v>8283</v>
      </c>
      <c r="G1083" s="1">
        <v>16338</v>
      </c>
      <c r="H1083" s="1">
        <v>12759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</vt:lpstr>
      <vt:lpstr>0</vt:lpstr>
      <vt:lpstr>30</vt:lpstr>
      <vt:lpstr>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2019-07-29T19:49:05Z</dcterms:modified>
</cp:coreProperties>
</file>