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6109336B-D95C-2643-8A3E-619AD691C476}" xr6:coauthVersionLast="43" xr6:coauthVersionMax="43" xr10:uidLastSave="{00000000-0000-0000-0000-000000000000}"/>
  <bookViews>
    <workbookView xWindow="380" yWindow="460" windowWidth="28040" windowHeight="15660" xr2:uid="{3025C1B8-1AFF-E34A-B248-70037A04F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Sheet1!$A$1:$A$1246</c:f>
              <c:numCache>
                <c:formatCode>General</c:formatCode>
                <c:ptCount val="1246"/>
                <c:pt idx="0">
                  <c:v>355</c:v>
                </c:pt>
                <c:pt idx="1">
                  <c:v>1516</c:v>
                </c:pt>
                <c:pt idx="2">
                  <c:v>2213</c:v>
                </c:pt>
                <c:pt idx="3">
                  <c:v>1186</c:v>
                </c:pt>
                <c:pt idx="4">
                  <c:v>-25</c:v>
                </c:pt>
                <c:pt idx="5">
                  <c:v>644</c:v>
                </c:pt>
                <c:pt idx="6">
                  <c:v>1942</c:v>
                </c:pt>
                <c:pt idx="7">
                  <c:v>1848</c:v>
                </c:pt>
                <c:pt idx="8">
                  <c:v>529</c:v>
                </c:pt>
                <c:pt idx="9">
                  <c:v>118</c:v>
                </c:pt>
                <c:pt idx="10">
                  <c:v>1197</c:v>
                </c:pt>
                <c:pt idx="11">
                  <c:v>2125</c:v>
                </c:pt>
                <c:pt idx="12">
                  <c:v>1360</c:v>
                </c:pt>
                <c:pt idx="13">
                  <c:v>72</c:v>
                </c:pt>
                <c:pt idx="14">
                  <c:v>559</c:v>
                </c:pt>
                <c:pt idx="15">
                  <c:v>1814</c:v>
                </c:pt>
                <c:pt idx="16">
                  <c:v>2072</c:v>
                </c:pt>
                <c:pt idx="17">
                  <c:v>756</c:v>
                </c:pt>
                <c:pt idx="18">
                  <c:v>11</c:v>
                </c:pt>
                <c:pt idx="19">
                  <c:v>981</c:v>
                </c:pt>
                <c:pt idx="20">
                  <c:v>2155</c:v>
                </c:pt>
                <c:pt idx="21">
                  <c:v>1573</c:v>
                </c:pt>
                <c:pt idx="22">
                  <c:v>177</c:v>
                </c:pt>
                <c:pt idx="23">
                  <c:v>377</c:v>
                </c:pt>
                <c:pt idx="24">
                  <c:v>1649</c:v>
                </c:pt>
                <c:pt idx="25">
                  <c:v>2192</c:v>
                </c:pt>
                <c:pt idx="26">
                  <c:v>970</c:v>
                </c:pt>
                <c:pt idx="27">
                  <c:v>-42</c:v>
                </c:pt>
                <c:pt idx="28">
                  <c:v>800</c:v>
                </c:pt>
                <c:pt idx="29">
                  <c:v>2104</c:v>
                </c:pt>
                <c:pt idx="30">
                  <c:v>1801</c:v>
                </c:pt>
                <c:pt idx="31">
                  <c:v>494</c:v>
                </c:pt>
                <c:pt idx="32">
                  <c:v>375</c:v>
                </c:pt>
                <c:pt idx="33">
                  <c:v>1496</c:v>
                </c:pt>
                <c:pt idx="34">
                  <c:v>2235</c:v>
                </c:pt>
                <c:pt idx="35">
                  <c:v>1273</c:v>
                </c:pt>
                <c:pt idx="36">
                  <c:v>43</c:v>
                </c:pt>
                <c:pt idx="37">
                  <c:v>623</c:v>
                </c:pt>
                <c:pt idx="38">
                  <c:v>1889</c:v>
                </c:pt>
                <c:pt idx="39">
                  <c:v>1908</c:v>
                </c:pt>
                <c:pt idx="40">
                  <c:v>547</c:v>
                </c:pt>
                <c:pt idx="41">
                  <c:v>51</c:v>
                </c:pt>
                <c:pt idx="42">
                  <c:v>1097</c:v>
                </c:pt>
                <c:pt idx="43">
                  <c:v>2092</c:v>
                </c:pt>
                <c:pt idx="44">
                  <c:v>1384</c:v>
                </c:pt>
                <c:pt idx="45">
                  <c:v>85</c:v>
                </c:pt>
                <c:pt idx="46">
                  <c:v>504</c:v>
                </c:pt>
                <c:pt idx="47">
                  <c:v>1823</c:v>
                </c:pt>
                <c:pt idx="48">
                  <c:v>2174</c:v>
                </c:pt>
                <c:pt idx="49">
                  <c:v>870</c:v>
                </c:pt>
                <c:pt idx="50">
                  <c:v>87</c:v>
                </c:pt>
                <c:pt idx="51">
                  <c:v>1015</c:v>
                </c:pt>
                <c:pt idx="52">
                  <c:v>2250</c:v>
                </c:pt>
                <c:pt idx="53">
                  <c:v>1753</c:v>
                </c:pt>
                <c:pt idx="54">
                  <c:v>380</c:v>
                </c:pt>
                <c:pt idx="55">
                  <c:v>471</c:v>
                </c:pt>
                <c:pt idx="56">
                  <c:v>1690</c:v>
                </c:pt>
                <c:pt idx="57">
                  <c:v>2261</c:v>
                </c:pt>
                <c:pt idx="58">
                  <c:v>1121</c:v>
                </c:pt>
                <c:pt idx="59">
                  <c:v>6</c:v>
                </c:pt>
                <c:pt idx="60">
                  <c:v>757</c:v>
                </c:pt>
                <c:pt idx="61">
                  <c:v>2048</c:v>
                </c:pt>
                <c:pt idx="62">
                  <c:v>1813</c:v>
                </c:pt>
                <c:pt idx="63">
                  <c:v>476</c:v>
                </c:pt>
                <c:pt idx="64">
                  <c:v>251</c:v>
                </c:pt>
                <c:pt idx="65">
                  <c:v>1350</c:v>
                </c:pt>
                <c:pt idx="66">
                  <c:v>2165</c:v>
                </c:pt>
                <c:pt idx="67">
                  <c:v>1279</c:v>
                </c:pt>
                <c:pt idx="68">
                  <c:v>29</c:v>
                </c:pt>
                <c:pt idx="69">
                  <c:v>584</c:v>
                </c:pt>
                <c:pt idx="70">
                  <c:v>1870</c:v>
                </c:pt>
                <c:pt idx="71">
                  <c:v>2019</c:v>
                </c:pt>
                <c:pt idx="72">
                  <c:v>690</c:v>
                </c:pt>
                <c:pt idx="73">
                  <c:v>107</c:v>
                </c:pt>
                <c:pt idx="74">
                  <c:v>1071</c:v>
                </c:pt>
                <c:pt idx="75">
                  <c:v>2141</c:v>
                </c:pt>
                <c:pt idx="76">
                  <c:v>1529</c:v>
                </c:pt>
                <c:pt idx="77">
                  <c:v>240</c:v>
                </c:pt>
                <c:pt idx="78">
                  <c:v>518</c:v>
                </c:pt>
                <c:pt idx="79">
                  <c:v>1755</c:v>
                </c:pt>
                <c:pt idx="80">
                  <c:v>2166</c:v>
                </c:pt>
                <c:pt idx="81">
                  <c:v>919</c:v>
                </c:pt>
                <c:pt idx="82">
                  <c:v>19</c:v>
                </c:pt>
                <c:pt idx="83">
                  <c:v>871</c:v>
                </c:pt>
                <c:pt idx="84">
                  <c:v>2160</c:v>
                </c:pt>
                <c:pt idx="85">
                  <c:v>1802</c:v>
                </c:pt>
                <c:pt idx="86">
                  <c:v>477</c:v>
                </c:pt>
                <c:pt idx="87">
                  <c:v>390</c:v>
                </c:pt>
                <c:pt idx="88">
                  <c:v>1571</c:v>
                </c:pt>
                <c:pt idx="89">
                  <c:v>2275</c:v>
                </c:pt>
                <c:pt idx="90">
                  <c:v>1255</c:v>
                </c:pt>
                <c:pt idx="91">
                  <c:v>7</c:v>
                </c:pt>
                <c:pt idx="92">
                  <c:v>654</c:v>
                </c:pt>
                <c:pt idx="93">
                  <c:v>1933</c:v>
                </c:pt>
                <c:pt idx="94">
                  <c:v>1854</c:v>
                </c:pt>
                <c:pt idx="95">
                  <c:v>511</c:v>
                </c:pt>
                <c:pt idx="96">
                  <c:v>80</c:v>
                </c:pt>
                <c:pt idx="97">
                  <c:v>1152</c:v>
                </c:pt>
                <c:pt idx="98">
                  <c:v>2081</c:v>
                </c:pt>
                <c:pt idx="99">
                  <c:v>1312</c:v>
                </c:pt>
                <c:pt idx="100">
                  <c:v>41</c:v>
                </c:pt>
                <c:pt idx="101">
                  <c:v>552</c:v>
                </c:pt>
                <c:pt idx="102">
                  <c:v>1848</c:v>
                </c:pt>
                <c:pt idx="103">
                  <c:v>2134</c:v>
                </c:pt>
                <c:pt idx="104">
                  <c:v>809</c:v>
                </c:pt>
                <c:pt idx="105">
                  <c:v>45</c:v>
                </c:pt>
                <c:pt idx="106">
                  <c:v>1004</c:v>
                </c:pt>
                <c:pt idx="107">
                  <c:v>2195</c:v>
                </c:pt>
                <c:pt idx="108">
                  <c:v>1680</c:v>
                </c:pt>
                <c:pt idx="109">
                  <c:v>355</c:v>
                </c:pt>
                <c:pt idx="110">
                  <c:v>490</c:v>
                </c:pt>
                <c:pt idx="111">
                  <c:v>1697</c:v>
                </c:pt>
                <c:pt idx="112">
                  <c:v>2219</c:v>
                </c:pt>
                <c:pt idx="113">
                  <c:v>1056</c:v>
                </c:pt>
                <c:pt idx="114">
                  <c:v>18</c:v>
                </c:pt>
                <c:pt idx="115">
                  <c:v>811</c:v>
                </c:pt>
                <c:pt idx="116">
                  <c:v>2085</c:v>
                </c:pt>
                <c:pt idx="117">
                  <c:v>1802</c:v>
                </c:pt>
                <c:pt idx="118">
                  <c:v>450</c:v>
                </c:pt>
                <c:pt idx="119">
                  <c:v>263</c:v>
                </c:pt>
                <c:pt idx="120">
                  <c:v>1377</c:v>
                </c:pt>
                <c:pt idx="121">
                  <c:v>2168</c:v>
                </c:pt>
                <c:pt idx="122">
                  <c:v>1229</c:v>
                </c:pt>
                <c:pt idx="123">
                  <c:v>-32</c:v>
                </c:pt>
                <c:pt idx="124">
                  <c:v>562</c:v>
                </c:pt>
                <c:pt idx="125">
                  <c:v>1827</c:v>
                </c:pt>
                <c:pt idx="126">
                  <c:v>1946</c:v>
                </c:pt>
                <c:pt idx="127">
                  <c:v>659</c:v>
                </c:pt>
                <c:pt idx="128">
                  <c:v>96</c:v>
                </c:pt>
                <c:pt idx="129">
                  <c:v>1058</c:v>
                </c:pt>
                <c:pt idx="130">
                  <c:v>2100</c:v>
                </c:pt>
                <c:pt idx="131">
                  <c:v>1447</c:v>
                </c:pt>
                <c:pt idx="132">
                  <c:v>186</c:v>
                </c:pt>
                <c:pt idx="133">
                  <c:v>530</c:v>
                </c:pt>
                <c:pt idx="134">
                  <c:v>1768</c:v>
                </c:pt>
                <c:pt idx="135">
                  <c:v>2174</c:v>
                </c:pt>
                <c:pt idx="136">
                  <c:v>908</c:v>
                </c:pt>
                <c:pt idx="137">
                  <c:v>22</c:v>
                </c:pt>
                <c:pt idx="138">
                  <c:v>909</c:v>
                </c:pt>
                <c:pt idx="139">
                  <c:v>2214</c:v>
                </c:pt>
                <c:pt idx="140">
                  <c:v>1818</c:v>
                </c:pt>
                <c:pt idx="141">
                  <c:v>495</c:v>
                </c:pt>
                <c:pt idx="142">
                  <c:v>461</c:v>
                </c:pt>
                <c:pt idx="143">
                  <c:v>1620</c:v>
                </c:pt>
                <c:pt idx="144">
                  <c:v>2280</c:v>
                </c:pt>
                <c:pt idx="145">
                  <c:v>1246</c:v>
                </c:pt>
                <c:pt idx="146">
                  <c:v>35</c:v>
                </c:pt>
                <c:pt idx="147">
                  <c:v>686</c:v>
                </c:pt>
                <c:pt idx="148">
                  <c:v>1950</c:v>
                </c:pt>
                <c:pt idx="149">
                  <c:v>1832</c:v>
                </c:pt>
                <c:pt idx="150">
                  <c:v>504</c:v>
                </c:pt>
                <c:pt idx="151">
                  <c:v>101</c:v>
                </c:pt>
                <c:pt idx="152">
                  <c:v>1161</c:v>
                </c:pt>
                <c:pt idx="153">
                  <c:v>2084</c:v>
                </c:pt>
                <c:pt idx="154">
                  <c:v>1320</c:v>
                </c:pt>
                <c:pt idx="155">
                  <c:v>50</c:v>
                </c:pt>
                <c:pt idx="156">
                  <c:v>530</c:v>
                </c:pt>
                <c:pt idx="157">
                  <c:v>1795</c:v>
                </c:pt>
                <c:pt idx="158">
                  <c:v>2073</c:v>
                </c:pt>
                <c:pt idx="159">
                  <c:v>744</c:v>
                </c:pt>
                <c:pt idx="160">
                  <c:v>-1</c:v>
                </c:pt>
                <c:pt idx="161">
                  <c:v>979</c:v>
                </c:pt>
                <c:pt idx="162">
                  <c:v>2154</c:v>
                </c:pt>
                <c:pt idx="163">
                  <c:v>1538</c:v>
                </c:pt>
                <c:pt idx="164">
                  <c:v>90</c:v>
                </c:pt>
                <c:pt idx="165">
                  <c:v>229</c:v>
                </c:pt>
                <c:pt idx="166">
                  <c:v>1519</c:v>
                </c:pt>
                <c:pt idx="167">
                  <c:v>2060</c:v>
                </c:pt>
                <c:pt idx="168">
                  <c:v>787</c:v>
                </c:pt>
                <c:pt idx="169">
                  <c:v>-279</c:v>
                </c:pt>
                <c:pt idx="170">
                  <c:v>494</c:v>
                </c:pt>
                <c:pt idx="171">
                  <c:v>1771</c:v>
                </c:pt>
                <c:pt idx="172">
                  <c:v>1429</c:v>
                </c:pt>
                <c:pt idx="173">
                  <c:v>32</c:v>
                </c:pt>
                <c:pt idx="174">
                  <c:v>-118</c:v>
                </c:pt>
                <c:pt idx="175">
                  <c:v>1032</c:v>
                </c:pt>
                <c:pt idx="176">
                  <c:v>1755</c:v>
                </c:pt>
                <c:pt idx="177">
                  <c:v>697</c:v>
                </c:pt>
                <c:pt idx="178">
                  <c:v>-592</c:v>
                </c:pt>
                <c:pt idx="179">
                  <c:v>18</c:v>
                </c:pt>
                <c:pt idx="180">
                  <c:v>1392</c:v>
                </c:pt>
                <c:pt idx="181">
                  <c:v>1361</c:v>
                </c:pt>
                <c:pt idx="182">
                  <c:v>-105</c:v>
                </c:pt>
                <c:pt idx="183">
                  <c:v>-692</c:v>
                </c:pt>
                <c:pt idx="184">
                  <c:v>281</c:v>
                </c:pt>
                <c:pt idx="185">
                  <c:v>1297</c:v>
                </c:pt>
                <c:pt idx="186">
                  <c:v>352</c:v>
                </c:pt>
                <c:pt idx="187">
                  <c:v>-1241</c:v>
                </c:pt>
                <c:pt idx="188">
                  <c:v>-1045</c:v>
                </c:pt>
                <c:pt idx="189">
                  <c:v>70</c:v>
                </c:pt>
                <c:pt idx="190">
                  <c:v>392</c:v>
                </c:pt>
                <c:pt idx="191">
                  <c:v>-1207</c:v>
                </c:pt>
                <c:pt idx="192">
                  <c:v>-2258</c:v>
                </c:pt>
                <c:pt idx="193">
                  <c:v>-1497</c:v>
                </c:pt>
                <c:pt idx="194">
                  <c:v>-185</c:v>
                </c:pt>
                <c:pt idx="195">
                  <c:v>-773</c:v>
                </c:pt>
                <c:pt idx="196">
                  <c:v>-2261</c:v>
                </c:pt>
                <c:pt idx="197">
                  <c:v>-2266</c:v>
                </c:pt>
                <c:pt idx="198">
                  <c:v>-1063</c:v>
                </c:pt>
                <c:pt idx="199">
                  <c:v>-262</c:v>
                </c:pt>
                <c:pt idx="200">
                  <c:v>-1514</c:v>
                </c:pt>
                <c:pt idx="201">
                  <c:v>-2625</c:v>
                </c:pt>
                <c:pt idx="202">
                  <c:v>-2017</c:v>
                </c:pt>
                <c:pt idx="203">
                  <c:v>-715</c:v>
                </c:pt>
                <c:pt idx="204">
                  <c:v>-790</c:v>
                </c:pt>
                <c:pt idx="205">
                  <c:v>-2148</c:v>
                </c:pt>
                <c:pt idx="206">
                  <c:v>-2570</c:v>
                </c:pt>
                <c:pt idx="207">
                  <c:v>-1562</c:v>
                </c:pt>
                <c:pt idx="208">
                  <c:v>-398</c:v>
                </c:pt>
                <c:pt idx="209">
                  <c:v>-1183</c:v>
                </c:pt>
                <c:pt idx="210">
                  <c:v>-2526</c:v>
                </c:pt>
                <c:pt idx="211">
                  <c:v>-2219</c:v>
                </c:pt>
                <c:pt idx="212">
                  <c:v>-942</c:v>
                </c:pt>
                <c:pt idx="213">
                  <c:v>-405</c:v>
                </c:pt>
                <c:pt idx="214">
                  <c:v>-1725</c:v>
                </c:pt>
                <c:pt idx="215">
                  <c:v>-2692</c:v>
                </c:pt>
                <c:pt idx="216">
                  <c:v>-1914</c:v>
                </c:pt>
                <c:pt idx="217">
                  <c:v>-557</c:v>
                </c:pt>
                <c:pt idx="218">
                  <c:v>-914</c:v>
                </c:pt>
                <c:pt idx="219">
                  <c:v>-2321</c:v>
                </c:pt>
                <c:pt idx="220">
                  <c:v>-2512</c:v>
                </c:pt>
                <c:pt idx="221">
                  <c:v>-1371</c:v>
                </c:pt>
                <c:pt idx="222">
                  <c:v>-396</c:v>
                </c:pt>
                <c:pt idx="223">
                  <c:v>-1444</c:v>
                </c:pt>
                <c:pt idx="224">
                  <c:v>-2708</c:v>
                </c:pt>
                <c:pt idx="225">
                  <c:v>-2218</c:v>
                </c:pt>
                <c:pt idx="226">
                  <c:v>-887</c:v>
                </c:pt>
                <c:pt idx="227">
                  <c:v>-594</c:v>
                </c:pt>
                <c:pt idx="228">
                  <c:v>-1941</c:v>
                </c:pt>
                <c:pt idx="229">
                  <c:v>-2614</c:v>
                </c:pt>
                <c:pt idx="230">
                  <c:v>-1697</c:v>
                </c:pt>
                <c:pt idx="231">
                  <c:v>-369</c:v>
                </c:pt>
                <c:pt idx="232">
                  <c:v>-929</c:v>
                </c:pt>
                <c:pt idx="233">
                  <c:v>-2303</c:v>
                </c:pt>
                <c:pt idx="234">
                  <c:v>-2250</c:v>
                </c:pt>
                <c:pt idx="235">
                  <c:v>-1026</c:v>
                </c:pt>
                <c:pt idx="236">
                  <c:v>-280</c:v>
                </c:pt>
                <c:pt idx="237">
                  <c:v>-1523</c:v>
                </c:pt>
                <c:pt idx="238">
                  <c:v>-2675</c:v>
                </c:pt>
                <c:pt idx="239">
                  <c:v>-2069</c:v>
                </c:pt>
                <c:pt idx="240">
                  <c:v>-731</c:v>
                </c:pt>
                <c:pt idx="241">
                  <c:v>-794</c:v>
                </c:pt>
                <c:pt idx="242">
                  <c:v>-2206</c:v>
                </c:pt>
                <c:pt idx="243">
                  <c:v>-2642</c:v>
                </c:pt>
                <c:pt idx="244">
                  <c:v>-1594</c:v>
                </c:pt>
                <c:pt idx="245">
                  <c:v>-395</c:v>
                </c:pt>
                <c:pt idx="246">
                  <c:v>-1208</c:v>
                </c:pt>
                <c:pt idx="247">
                  <c:v>-2565</c:v>
                </c:pt>
                <c:pt idx="248">
                  <c:v>-2252</c:v>
                </c:pt>
                <c:pt idx="249">
                  <c:v>-948</c:v>
                </c:pt>
                <c:pt idx="250">
                  <c:v>-416</c:v>
                </c:pt>
                <c:pt idx="251">
                  <c:v>-1767</c:v>
                </c:pt>
                <c:pt idx="252">
                  <c:v>-2705</c:v>
                </c:pt>
                <c:pt idx="253">
                  <c:v>-1894</c:v>
                </c:pt>
                <c:pt idx="254">
                  <c:v>-544</c:v>
                </c:pt>
                <c:pt idx="255">
                  <c:v>-925</c:v>
                </c:pt>
                <c:pt idx="256">
                  <c:v>-2335</c:v>
                </c:pt>
                <c:pt idx="257">
                  <c:v>-2517</c:v>
                </c:pt>
                <c:pt idx="258">
                  <c:v>-1363</c:v>
                </c:pt>
                <c:pt idx="259">
                  <c:v>-408</c:v>
                </c:pt>
                <c:pt idx="260">
                  <c:v>-1468</c:v>
                </c:pt>
                <c:pt idx="261">
                  <c:v>-2716</c:v>
                </c:pt>
                <c:pt idx="262">
                  <c:v>-2199</c:v>
                </c:pt>
                <c:pt idx="263">
                  <c:v>-874</c:v>
                </c:pt>
                <c:pt idx="264">
                  <c:v>-591</c:v>
                </c:pt>
                <c:pt idx="265">
                  <c:v>-1946</c:v>
                </c:pt>
                <c:pt idx="266">
                  <c:v>-2588</c:v>
                </c:pt>
                <c:pt idx="267">
                  <c:v>-1640</c:v>
                </c:pt>
                <c:pt idx="268">
                  <c:v>-312</c:v>
                </c:pt>
                <c:pt idx="269">
                  <c:v>-906</c:v>
                </c:pt>
                <c:pt idx="270">
                  <c:v>-2289</c:v>
                </c:pt>
                <c:pt idx="271">
                  <c:v>-2192</c:v>
                </c:pt>
                <c:pt idx="272">
                  <c:v>-967</c:v>
                </c:pt>
                <c:pt idx="273">
                  <c:v>-246</c:v>
                </c:pt>
                <c:pt idx="274">
                  <c:v>-1547</c:v>
                </c:pt>
                <c:pt idx="275">
                  <c:v>-2713</c:v>
                </c:pt>
                <c:pt idx="276">
                  <c:v>-2053</c:v>
                </c:pt>
                <c:pt idx="277">
                  <c:v>-697</c:v>
                </c:pt>
                <c:pt idx="278">
                  <c:v>-840</c:v>
                </c:pt>
                <c:pt idx="279">
                  <c:v>-2271</c:v>
                </c:pt>
                <c:pt idx="280">
                  <c:v>-2669</c:v>
                </c:pt>
                <c:pt idx="281">
                  <c:v>-1599</c:v>
                </c:pt>
                <c:pt idx="282">
                  <c:v>-432</c:v>
                </c:pt>
                <c:pt idx="283">
                  <c:v>-1296</c:v>
                </c:pt>
                <c:pt idx="284">
                  <c:v>-2632</c:v>
                </c:pt>
                <c:pt idx="285">
                  <c:v>-2229</c:v>
                </c:pt>
                <c:pt idx="286">
                  <c:v>-917</c:v>
                </c:pt>
                <c:pt idx="287">
                  <c:v>-441</c:v>
                </c:pt>
                <c:pt idx="288">
                  <c:v>-1554</c:v>
                </c:pt>
                <c:pt idx="289">
                  <c:v>-2056</c:v>
                </c:pt>
                <c:pt idx="290">
                  <c:v>-940</c:v>
                </c:pt>
                <c:pt idx="291">
                  <c:v>467</c:v>
                </c:pt>
                <c:pt idx="292">
                  <c:v>242</c:v>
                </c:pt>
                <c:pt idx="293">
                  <c:v>-738</c:v>
                </c:pt>
                <c:pt idx="294">
                  <c:v>-417</c:v>
                </c:pt>
                <c:pt idx="295">
                  <c:v>985</c:v>
                </c:pt>
                <c:pt idx="296">
                  <c:v>1878</c:v>
                </c:pt>
                <c:pt idx="297">
                  <c:v>969</c:v>
                </c:pt>
                <c:pt idx="298">
                  <c:v>-135</c:v>
                </c:pt>
                <c:pt idx="299">
                  <c:v>480</c:v>
                </c:pt>
                <c:pt idx="300">
                  <c:v>1809</c:v>
                </c:pt>
                <c:pt idx="301">
                  <c:v>1959</c:v>
                </c:pt>
                <c:pt idx="302">
                  <c:v>582</c:v>
                </c:pt>
                <c:pt idx="303">
                  <c:v>19</c:v>
                </c:pt>
                <c:pt idx="304">
                  <c:v>1064</c:v>
                </c:pt>
                <c:pt idx="305">
                  <c:v>2162</c:v>
                </c:pt>
                <c:pt idx="306">
                  <c:v>1475</c:v>
                </c:pt>
                <c:pt idx="307">
                  <c:v>134</c:v>
                </c:pt>
                <c:pt idx="308">
                  <c:v>493</c:v>
                </c:pt>
                <c:pt idx="309">
                  <c:v>1775</c:v>
                </c:pt>
                <c:pt idx="310">
                  <c:v>2171</c:v>
                </c:pt>
                <c:pt idx="311">
                  <c:v>848</c:v>
                </c:pt>
                <c:pt idx="312">
                  <c:v>-9</c:v>
                </c:pt>
                <c:pt idx="313">
                  <c:v>922</c:v>
                </c:pt>
                <c:pt idx="314">
                  <c:v>2192</c:v>
                </c:pt>
                <c:pt idx="315">
                  <c:v>1734</c:v>
                </c:pt>
                <c:pt idx="316">
                  <c:v>372</c:v>
                </c:pt>
                <c:pt idx="317">
                  <c:v>428</c:v>
                </c:pt>
                <c:pt idx="318">
                  <c:v>1659</c:v>
                </c:pt>
                <c:pt idx="319">
                  <c:v>2287</c:v>
                </c:pt>
                <c:pt idx="320">
                  <c:v>1157</c:v>
                </c:pt>
                <c:pt idx="321">
                  <c:v>12</c:v>
                </c:pt>
                <c:pt idx="322">
                  <c:v>760</c:v>
                </c:pt>
                <c:pt idx="323">
                  <c:v>2057</c:v>
                </c:pt>
                <c:pt idx="324">
                  <c:v>1831</c:v>
                </c:pt>
                <c:pt idx="325">
                  <c:v>484</c:v>
                </c:pt>
                <c:pt idx="326">
                  <c:v>210</c:v>
                </c:pt>
                <c:pt idx="327">
                  <c:v>1330</c:v>
                </c:pt>
                <c:pt idx="328">
                  <c:v>2162</c:v>
                </c:pt>
                <c:pt idx="329">
                  <c:v>1290</c:v>
                </c:pt>
                <c:pt idx="330">
                  <c:v>29</c:v>
                </c:pt>
                <c:pt idx="331">
                  <c:v>605</c:v>
                </c:pt>
                <c:pt idx="332">
                  <c:v>1896</c:v>
                </c:pt>
                <c:pt idx="333">
                  <c:v>2075</c:v>
                </c:pt>
                <c:pt idx="334">
                  <c:v>741</c:v>
                </c:pt>
                <c:pt idx="335">
                  <c:v>112</c:v>
                </c:pt>
                <c:pt idx="336">
                  <c:v>1113</c:v>
                </c:pt>
                <c:pt idx="337">
                  <c:v>2186</c:v>
                </c:pt>
                <c:pt idx="338">
                  <c:v>1536</c:v>
                </c:pt>
                <c:pt idx="339">
                  <c:v>171</c:v>
                </c:pt>
                <c:pt idx="340">
                  <c:v>415</c:v>
                </c:pt>
                <c:pt idx="341">
                  <c:v>1638</c:v>
                </c:pt>
                <c:pt idx="342">
                  <c:v>2059</c:v>
                </c:pt>
                <c:pt idx="343">
                  <c:v>610</c:v>
                </c:pt>
                <c:pt idx="344">
                  <c:v>-528</c:v>
                </c:pt>
                <c:pt idx="345">
                  <c:v>129</c:v>
                </c:pt>
                <c:pt idx="346">
                  <c:v>1361</c:v>
                </c:pt>
                <c:pt idx="347">
                  <c:v>872</c:v>
                </c:pt>
                <c:pt idx="348">
                  <c:v>-759</c:v>
                </c:pt>
                <c:pt idx="349">
                  <c:v>-1068</c:v>
                </c:pt>
                <c:pt idx="350">
                  <c:v>-37</c:v>
                </c:pt>
                <c:pt idx="351">
                  <c:v>656</c:v>
                </c:pt>
                <c:pt idx="352">
                  <c:v>-654</c:v>
                </c:pt>
                <c:pt idx="353">
                  <c:v>-2110</c:v>
                </c:pt>
                <c:pt idx="354">
                  <c:v>-1552</c:v>
                </c:pt>
                <c:pt idx="355">
                  <c:v>-166</c:v>
                </c:pt>
                <c:pt idx="356">
                  <c:v>-355</c:v>
                </c:pt>
                <c:pt idx="357">
                  <c:v>-1968</c:v>
                </c:pt>
                <c:pt idx="358">
                  <c:v>-2499</c:v>
                </c:pt>
                <c:pt idx="359">
                  <c:v>-1458</c:v>
                </c:pt>
                <c:pt idx="360">
                  <c:v>-339</c:v>
                </c:pt>
                <c:pt idx="361">
                  <c:v>-1284</c:v>
                </c:pt>
                <c:pt idx="362">
                  <c:v>-2665</c:v>
                </c:pt>
                <c:pt idx="363">
                  <c:v>-2217</c:v>
                </c:pt>
                <c:pt idx="364">
                  <c:v>-909</c:v>
                </c:pt>
                <c:pt idx="365">
                  <c:v>-517</c:v>
                </c:pt>
                <c:pt idx="366">
                  <c:v>-1865</c:v>
                </c:pt>
                <c:pt idx="367">
                  <c:v>-2642</c:v>
                </c:pt>
                <c:pt idx="368">
                  <c:v>-1784</c:v>
                </c:pt>
                <c:pt idx="369">
                  <c:v>-435</c:v>
                </c:pt>
                <c:pt idx="370">
                  <c:v>-915</c:v>
                </c:pt>
                <c:pt idx="371">
                  <c:v>-2301</c:v>
                </c:pt>
                <c:pt idx="372">
                  <c:v>-2327</c:v>
                </c:pt>
                <c:pt idx="373">
                  <c:v>-1137</c:v>
                </c:pt>
                <c:pt idx="374">
                  <c:v>-307</c:v>
                </c:pt>
                <c:pt idx="375">
                  <c:v>-1493</c:v>
                </c:pt>
                <c:pt idx="376">
                  <c:v>-2675</c:v>
                </c:pt>
                <c:pt idx="377">
                  <c:v>-2118</c:v>
                </c:pt>
                <c:pt idx="378">
                  <c:v>-781</c:v>
                </c:pt>
                <c:pt idx="379">
                  <c:v>-701</c:v>
                </c:pt>
                <c:pt idx="380">
                  <c:v>-2085</c:v>
                </c:pt>
                <c:pt idx="381">
                  <c:v>-2629</c:v>
                </c:pt>
                <c:pt idx="382">
                  <c:v>-1639</c:v>
                </c:pt>
                <c:pt idx="383">
                  <c:v>-370</c:v>
                </c:pt>
                <c:pt idx="384">
                  <c:v>-1083</c:v>
                </c:pt>
                <c:pt idx="385">
                  <c:v>-2423</c:v>
                </c:pt>
                <c:pt idx="386">
                  <c:v>-2219</c:v>
                </c:pt>
                <c:pt idx="387">
                  <c:v>-974</c:v>
                </c:pt>
                <c:pt idx="388">
                  <c:v>-355</c:v>
                </c:pt>
                <c:pt idx="389">
                  <c:v>-1651</c:v>
                </c:pt>
                <c:pt idx="390">
                  <c:v>-2714</c:v>
                </c:pt>
                <c:pt idx="391">
                  <c:v>-1999</c:v>
                </c:pt>
                <c:pt idx="392">
                  <c:v>-683</c:v>
                </c:pt>
                <c:pt idx="393">
                  <c:v>-949</c:v>
                </c:pt>
                <c:pt idx="394">
                  <c:v>-2326</c:v>
                </c:pt>
                <c:pt idx="395">
                  <c:v>-2631</c:v>
                </c:pt>
                <c:pt idx="396">
                  <c:v>-1536</c:v>
                </c:pt>
                <c:pt idx="397">
                  <c:v>-460</c:v>
                </c:pt>
                <c:pt idx="398">
                  <c:v>-1391</c:v>
                </c:pt>
                <c:pt idx="399">
                  <c:v>-2700</c:v>
                </c:pt>
                <c:pt idx="400">
                  <c:v>-2256</c:v>
                </c:pt>
                <c:pt idx="401">
                  <c:v>-956</c:v>
                </c:pt>
                <c:pt idx="402">
                  <c:v>-544</c:v>
                </c:pt>
                <c:pt idx="403">
                  <c:v>-1880</c:v>
                </c:pt>
                <c:pt idx="404">
                  <c:v>-2678</c:v>
                </c:pt>
                <c:pt idx="405">
                  <c:v>-1810</c:v>
                </c:pt>
                <c:pt idx="406">
                  <c:v>-480</c:v>
                </c:pt>
                <c:pt idx="407">
                  <c:v>-949</c:v>
                </c:pt>
                <c:pt idx="408">
                  <c:v>-2341</c:v>
                </c:pt>
                <c:pt idx="409">
                  <c:v>-2387</c:v>
                </c:pt>
                <c:pt idx="410">
                  <c:v>-1206</c:v>
                </c:pt>
                <c:pt idx="411">
                  <c:v>-347</c:v>
                </c:pt>
                <c:pt idx="412">
                  <c:v>-1511</c:v>
                </c:pt>
                <c:pt idx="413">
                  <c:v>-2722</c:v>
                </c:pt>
                <c:pt idx="414">
                  <c:v>-2162</c:v>
                </c:pt>
                <c:pt idx="415">
                  <c:v>-829</c:v>
                </c:pt>
                <c:pt idx="416">
                  <c:v>-722</c:v>
                </c:pt>
                <c:pt idx="417">
                  <c:v>-2129</c:v>
                </c:pt>
                <c:pt idx="418">
                  <c:v>-2676</c:v>
                </c:pt>
                <c:pt idx="419">
                  <c:v>-1665</c:v>
                </c:pt>
                <c:pt idx="420">
                  <c:v>-364</c:v>
                </c:pt>
                <c:pt idx="421">
                  <c:v>-1093</c:v>
                </c:pt>
                <c:pt idx="422">
                  <c:v>-2484</c:v>
                </c:pt>
                <c:pt idx="423">
                  <c:v>-2266</c:v>
                </c:pt>
                <c:pt idx="424">
                  <c:v>-983</c:v>
                </c:pt>
                <c:pt idx="425">
                  <c:v>-352</c:v>
                </c:pt>
                <c:pt idx="426">
                  <c:v>-1679</c:v>
                </c:pt>
                <c:pt idx="427">
                  <c:v>-2735</c:v>
                </c:pt>
                <c:pt idx="428">
                  <c:v>-1999</c:v>
                </c:pt>
                <c:pt idx="429">
                  <c:v>-650</c:v>
                </c:pt>
                <c:pt idx="430">
                  <c:v>-954</c:v>
                </c:pt>
                <c:pt idx="431">
                  <c:v>-2351</c:v>
                </c:pt>
                <c:pt idx="432">
                  <c:v>-2610</c:v>
                </c:pt>
                <c:pt idx="433">
                  <c:v>-1509</c:v>
                </c:pt>
                <c:pt idx="434">
                  <c:v>-463</c:v>
                </c:pt>
                <c:pt idx="435">
                  <c:v>-1418</c:v>
                </c:pt>
                <c:pt idx="436">
                  <c:v>-2707</c:v>
                </c:pt>
                <c:pt idx="437">
                  <c:v>-2247</c:v>
                </c:pt>
                <c:pt idx="438">
                  <c:v>-966</c:v>
                </c:pt>
                <c:pt idx="439">
                  <c:v>-601</c:v>
                </c:pt>
                <c:pt idx="440">
                  <c:v>-1902</c:v>
                </c:pt>
                <c:pt idx="441">
                  <c:v>-2658</c:v>
                </c:pt>
                <c:pt idx="442">
                  <c:v>-1804</c:v>
                </c:pt>
                <c:pt idx="443">
                  <c:v>-481</c:v>
                </c:pt>
                <c:pt idx="444">
                  <c:v>-953</c:v>
                </c:pt>
                <c:pt idx="445">
                  <c:v>-2259</c:v>
                </c:pt>
                <c:pt idx="446">
                  <c:v>-2138</c:v>
                </c:pt>
                <c:pt idx="447">
                  <c:v>-807</c:v>
                </c:pt>
                <c:pt idx="448">
                  <c:v>46</c:v>
                </c:pt>
                <c:pt idx="449">
                  <c:v>-921</c:v>
                </c:pt>
                <c:pt idx="450">
                  <c:v>-1748</c:v>
                </c:pt>
                <c:pt idx="451">
                  <c:v>-780</c:v>
                </c:pt>
                <c:pt idx="452">
                  <c:v>760</c:v>
                </c:pt>
                <c:pt idx="453">
                  <c:v>930</c:v>
                </c:pt>
                <c:pt idx="454">
                  <c:v>-164</c:v>
                </c:pt>
                <c:pt idx="455">
                  <c:v>-325</c:v>
                </c:pt>
                <c:pt idx="456">
                  <c:v>914</c:v>
                </c:pt>
                <c:pt idx="457">
                  <c:v>2054</c:v>
                </c:pt>
                <c:pt idx="458">
                  <c:v>1402</c:v>
                </c:pt>
                <c:pt idx="459">
                  <c:v>152</c:v>
                </c:pt>
                <c:pt idx="460">
                  <c:v>520</c:v>
                </c:pt>
                <c:pt idx="461">
                  <c:v>1800</c:v>
                </c:pt>
                <c:pt idx="462">
                  <c:v>2220</c:v>
                </c:pt>
                <c:pt idx="463">
                  <c:v>910</c:v>
                </c:pt>
                <c:pt idx="464">
                  <c:v>27</c:v>
                </c:pt>
                <c:pt idx="465">
                  <c:v>908</c:v>
                </c:pt>
                <c:pt idx="466">
                  <c:v>2234</c:v>
                </c:pt>
                <c:pt idx="467">
                  <c:v>1811</c:v>
                </c:pt>
                <c:pt idx="468">
                  <c:v>466</c:v>
                </c:pt>
                <c:pt idx="469">
                  <c:v>454</c:v>
                </c:pt>
                <c:pt idx="470">
                  <c:v>1651</c:v>
                </c:pt>
                <c:pt idx="471">
                  <c:v>2287</c:v>
                </c:pt>
                <c:pt idx="472">
                  <c:v>1188</c:v>
                </c:pt>
                <c:pt idx="473">
                  <c:v>-15</c:v>
                </c:pt>
                <c:pt idx="474">
                  <c:v>673</c:v>
                </c:pt>
                <c:pt idx="475">
                  <c:v>2007</c:v>
                </c:pt>
                <c:pt idx="476">
                  <c:v>1817</c:v>
                </c:pt>
                <c:pt idx="477">
                  <c:v>465</c:v>
                </c:pt>
                <c:pt idx="478">
                  <c:v>115</c:v>
                </c:pt>
                <c:pt idx="479">
                  <c:v>1238</c:v>
                </c:pt>
                <c:pt idx="480">
                  <c:v>2104</c:v>
                </c:pt>
                <c:pt idx="481">
                  <c:v>1260</c:v>
                </c:pt>
                <c:pt idx="482">
                  <c:v>-9</c:v>
                </c:pt>
                <c:pt idx="483">
                  <c:v>522</c:v>
                </c:pt>
                <c:pt idx="484">
                  <c:v>1828</c:v>
                </c:pt>
                <c:pt idx="485">
                  <c:v>2035</c:v>
                </c:pt>
                <c:pt idx="486">
                  <c:v>715</c:v>
                </c:pt>
                <c:pt idx="487">
                  <c:v>29</c:v>
                </c:pt>
                <c:pt idx="488">
                  <c:v>1011</c:v>
                </c:pt>
                <c:pt idx="489">
                  <c:v>2118</c:v>
                </c:pt>
                <c:pt idx="490">
                  <c:v>1512</c:v>
                </c:pt>
                <c:pt idx="491">
                  <c:v>169</c:v>
                </c:pt>
                <c:pt idx="492">
                  <c:v>404</c:v>
                </c:pt>
                <c:pt idx="493">
                  <c:v>1680</c:v>
                </c:pt>
                <c:pt idx="494">
                  <c:v>2135</c:v>
                </c:pt>
                <c:pt idx="495">
                  <c:v>879</c:v>
                </c:pt>
                <c:pt idx="496">
                  <c:v>-85</c:v>
                </c:pt>
                <c:pt idx="497">
                  <c:v>767</c:v>
                </c:pt>
                <c:pt idx="498">
                  <c:v>2043</c:v>
                </c:pt>
                <c:pt idx="499">
                  <c:v>1695</c:v>
                </c:pt>
                <c:pt idx="500">
                  <c:v>349</c:v>
                </c:pt>
                <c:pt idx="501">
                  <c:v>264</c:v>
                </c:pt>
                <c:pt idx="502">
                  <c:v>1417</c:v>
                </c:pt>
                <c:pt idx="503">
                  <c:v>2123</c:v>
                </c:pt>
                <c:pt idx="504">
                  <c:v>1107</c:v>
                </c:pt>
                <c:pt idx="505">
                  <c:v>-175</c:v>
                </c:pt>
                <c:pt idx="506">
                  <c:v>387</c:v>
                </c:pt>
                <c:pt idx="507">
                  <c:v>1637</c:v>
                </c:pt>
                <c:pt idx="508">
                  <c:v>1616</c:v>
                </c:pt>
                <c:pt idx="509">
                  <c:v>160</c:v>
                </c:pt>
                <c:pt idx="510">
                  <c:v>-520</c:v>
                </c:pt>
                <c:pt idx="511">
                  <c:v>329</c:v>
                </c:pt>
                <c:pt idx="512">
                  <c:v>1310</c:v>
                </c:pt>
                <c:pt idx="513">
                  <c:v>403</c:v>
                </c:pt>
                <c:pt idx="514">
                  <c:v>-1239</c:v>
                </c:pt>
                <c:pt idx="515">
                  <c:v>-1116</c:v>
                </c:pt>
                <c:pt idx="516">
                  <c:v>-19</c:v>
                </c:pt>
                <c:pt idx="517">
                  <c:v>338</c:v>
                </c:pt>
                <c:pt idx="518">
                  <c:v>-1261</c:v>
                </c:pt>
                <c:pt idx="519">
                  <c:v>-2320</c:v>
                </c:pt>
                <c:pt idx="520">
                  <c:v>-1544</c:v>
                </c:pt>
                <c:pt idx="521">
                  <c:v>-193</c:v>
                </c:pt>
                <c:pt idx="522">
                  <c:v>-767</c:v>
                </c:pt>
                <c:pt idx="523">
                  <c:v>-2293</c:v>
                </c:pt>
                <c:pt idx="524">
                  <c:v>-2297</c:v>
                </c:pt>
                <c:pt idx="525">
                  <c:v>-1060</c:v>
                </c:pt>
                <c:pt idx="526">
                  <c:v>-243</c:v>
                </c:pt>
                <c:pt idx="527">
                  <c:v>-1501</c:v>
                </c:pt>
                <c:pt idx="528">
                  <c:v>-2662</c:v>
                </c:pt>
                <c:pt idx="529">
                  <c:v>-2058</c:v>
                </c:pt>
                <c:pt idx="530">
                  <c:v>-730</c:v>
                </c:pt>
                <c:pt idx="531">
                  <c:v>-809</c:v>
                </c:pt>
                <c:pt idx="532">
                  <c:v>-2190</c:v>
                </c:pt>
                <c:pt idx="533">
                  <c:v>-2614</c:v>
                </c:pt>
                <c:pt idx="534">
                  <c:v>-1594</c:v>
                </c:pt>
                <c:pt idx="535">
                  <c:v>-415</c:v>
                </c:pt>
                <c:pt idx="536">
                  <c:v>-1213</c:v>
                </c:pt>
                <c:pt idx="537">
                  <c:v>-2560</c:v>
                </c:pt>
                <c:pt idx="538">
                  <c:v>-2246</c:v>
                </c:pt>
                <c:pt idx="539">
                  <c:v>-965</c:v>
                </c:pt>
                <c:pt idx="540">
                  <c:v>-437</c:v>
                </c:pt>
                <c:pt idx="541">
                  <c:v>-1752</c:v>
                </c:pt>
                <c:pt idx="542">
                  <c:v>-2723</c:v>
                </c:pt>
                <c:pt idx="543">
                  <c:v>-1948</c:v>
                </c:pt>
                <c:pt idx="544">
                  <c:v>-610</c:v>
                </c:pt>
                <c:pt idx="545">
                  <c:v>-956</c:v>
                </c:pt>
                <c:pt idx="546">
                  <c:v>-2330</c:v>
                </c:pt>
                <c:pt idx="547">
                  <c:v>-2529</c:v>
                </c:pt>
                <c:pt idx="548">
                  <c:v>-1405</c:v>
                </c:pt>
                <c:pt idx="549">
                  <c:v>-427</c:v>
                </c:pt>
                <c:pt idx="550">
                  <c:v>-1431</c:v>
                </c:pt>
                <c:pt idx="551">
                  <c:v>-2684</c:v>
                </c:pt>
                <c:pt idx="552">
                  <c:v>-2196</c:v>
                </c:pt>
                <c:pt idx="553">
                  <c:v>-904</c:v>
                </c:pt>
                <c:pt idx="554">
                  <c:v>-600</c:v>
                </c:pt>
                <c:pt idx="555">
                  <c:v>-1914</c:v>
                </c:pt>
                <c:pt idx="556">
                  <c:v>-2622</c:v>
                </c:pt>
                <c:pt idx="557">
                  <c:v>-1742</c:v>
                </c:pt>
                <c:pt idx="558">
                  <c:v>-452</c:v>
                </c:pt>
                <c:pt idx="559">
                  <c:v>-959</c:v>
                </c:pt>
                <c:pt idx="560">
                  <c:v>-2310</c:v>
                </c:pt>
                <c:pt idx="561">
                  <c:v>-2299</c:v>
                </c:pt>
                <c:pt idx="562">
                  <c:v>-1115</c:v>
                </c:pt>
                <c:pt idx="563">
                  <c:v>-325</c:v>
                </c:pt>
                <c:pt idx="564">
                  <c:v>-1498</c:v>
                </c:pt>
                <c:pt idx="565">
                  <c:v>-2658</c:v>
                </c:pt>
                <c:pt idx="566">
                  <c:v>-2091</c:v>
                </c:pt>
                <c:pt idx="567">
                  <c:v>-770</c:v>
                </c:pt>
                <c:pt idx="568">
                  <c:v>-705</c:v>
                </c:pt>
                <c:pt idx="569">
                  <c:v>-2080</c:v>
                </c:pt>
                <c:pt idx="570">
                  <c:v>-2601</c:v>
                </c:pt>
                <c:pt idx="571">
                  <c:v>-1595</c:v>
                </c:pt>
                <c:pt idx="572">
                  <c:v>-340</c:v>
                </c:pt>
                <c:pt idx="573">
                  <c:v>-1071</c:v>
                </c:pt>
                <c:pt idx="574">
                  <c:v>-2448</c:v>
                </c:pt>
                <c:pt idx="575">
                  <c:v>-2217</c:v>
                </c:pt>
                <c:pt idx="576">
                  <c:v>-953</c:v>
                </c:pt>
                <c:pt idx="577">
                  <c:v>-350</c:v>
                </c:pt>
                <c:pt idx="578">
                  <c:v>-1666</c:v>
                </c:pt>
                <c:pt idx="579">
                  <c:v>-2720</c:v>
                </c:pt>
                <c:pt idx="580">
                  <c:v>-1996</c:v>
                </c:pt>
                <c:pt idx="581">
                  <c:v>-700</c:v>
                </c:pt>
                <c:pt idx="582">
                  <c:v>-975</c:v>
                </c:pt>
                <c:pt idx="583">
                  <c:v>-2345</c:v>
                </c:pt>
                <c:pt idx="584">
                  <c:v>-2623</c:v>
                </c:pt>
                <c:pt idx="585">
                  <c:v>-1539</c:v>
                </c:pt>
                <c:pt idx="586">
                  <c:v>-492</c:v>
                </c:pt>
                <c:pt idx="587">
                  <c:v>-1431</c:v>
                </c:pt>
                <c:pt idx="588">
                  <c:v>-2719</c:v>
                </c:pt>
                <c:pt idx="589">
                  <c:v>-2263</c:v>
                </c:pt>
                <c:pt idx="590">
                  <c:v>-960</c:v>
                </c:pt>
                <c:pt idx="591">
                  <c:v>-554</c:v>
                </c:pt>
                <c:pt idx="592">
                  <c:v>-1880</c:v>
                </c:pt>
                <c:pt idx="593">
                  <c:v>-2678</c:v>
                </c:pt>
                <c:pt idx="594">
                  <c:v>-1825</c:v>
                </c:pt>
                <c:pt idx="595">
                  <c:v>-508</c:v>
                </c:pt>
                <c:pt idx="596">
                  <c:v>-954</c:v>
                </c:pt>
                <c:pt idx="597">
                  <c:v>-2315</c:v>
                </c:pt>
                <c:pt idx="598">
                  <c:v>-2377</c:v>
                </c:pt>
                <c:pt idx="599">
                  <c:v>-1245</c:v>
                </c:pt>
                <c:pt idx="600">
                  <c:v>-398</c:v>
                </c:pt>
                <c:pt idx="601">
                  <c:v>-1512</c:v>
                </c:pt>
                <c:pt idx="602">
                  <c:v>-2693</c:v>
                </c:pt>
                <c:pt idx="603">
                  <c:v>-2151</c:v>
                </c:pt>
                <c:pt idx="604">
                  <c:v>-846</c:v>
                </c:pt>
                <c:pt idx="605">
                  <c:v>-682</c:v>
                </c:pt>
                <c:pt idx="606">
                  <c:v>-2059</c:v>
                </c:pt>
                <c:pt idx="607">
                  <c:v>-2626</c:v>
                </c:pt>
                <c:pt idx="608">
                  <c:v>-1646</c:v>
                </c:pt>
                <c:pt idx="609">
                  <c:v>-305</c:v>
                </c:pt>
                <c:pt idx="610">
                  <c:v>-970</c:v>
                </c:pt>
                <c:pt idx="611">
                  <c:v>-2261</c:v>
                </c:pt>
                <c:pt idx="612">
                  <c:v>-1848</c:v>
                </c:pt>
                <c:pt idx="613">
                  <c:v>-422</c:v>
                </c:pt>
                <c:pt idx="614">
                  <c:v>247</c:v>
                </c:pt>
                <c:pt idx="615">
                  <c:v>-807</c:v>
                </c:pt>
                <c:pt idx="616">
                  <c:v>-1506</c:v>
                </c:pt>
                <c:pt idx="617">
                  <c:v>-444</c:v>
                </c:pt>
                <c:pt idx="618">
                  <c:v>1026</c:v>
                </c:pt>
                <c:pt idx="619">
                  <c:v>895</c:v>
                </c:pt>
                <c:pt idx="620">
                  <c:v>-174</c:v>
                </c:pt>
                <c:pt idx="621">
                  <c:v>-149</c:v>
                </c:pt>
                <c:pt idx="622">
                  <c:v>1011</c:v>
                </c:pt>
                <c:pt idx="623">
                  <c:v>1941</c:v>
                </c:pt>
                <c:pt idx="624">
                  <c:v>1181</c:v>
                </c:pt>
                <c:pt idx="625">
                  <c:v>-40</c:v>
                </c:pt>
                <c:pt idx="626">
                  <c:v>451</c:v>
                </c:pt>
                <c:pt idx="627">
                  <c:v>1696</c:v>
                </c:pt>
                <c:pt idx="628">
                  <c:v>1991</c:v>
                </c:pt>
                <c:pt idx="629">
                  <c:v>674</c:v>
                </c:pt>
                <c:pt idx="630">
                  <c:v>-68</c:v>
                </c:pt>
                <c:pt idx="631">
                  <c:v>884</c:v>
                </c:pt>
                <c:pt idx="632">
                  <c:v>2093</c:v>
                </c:pt>
                <c:pt idx="633">
                  <c:v>1550</c:v>
                </c:pt>
                <c:pt idx="634">
                  <c:v>174</c:v>
                </c:pt>
                <c:pt idx="635">
                  <c:v>317</c:v>
                </c:pt>
                <c:pt idx="636">
                  <c:v>1601</c:v>
                </c:pt>
                <c:pt idx="637">
                  <c:v>2161</c:v>
                </c:pt>
                <c:pt idx="638">
                  <c:v>952</c:v>
                </c:pt>
                <c:pt idx="639">
                  <c:v>-76</c:v>
                </c:pt>
                <c:pt idx="640">
                  <c:v>752</c:v>
                </c:pt>
                <c:pt idx="641">
                  <c:v>2067</c:v>
                </c:pt>
                <c:pt idx="642">
                  <c:v>1768</c:v>
                </c:pt>
                <c:pt idx="643">
                  <c:v>420</c:v>
                </c:pt>
                <c:pt idx="644">
                  <c:v>235</c:v>
                </c:pt>
                <c:pt idx="645">
                  <c:v>1378</c:v>
                </c:pt>
                <c:pt idx="646">
                  <c:v>2124</c:v>
                </c:pt>
                <c:pt idx="647">
                  <c:v>1170</c:v>
                </c:pt>
                <c:pt idx="648">
                  <c:v>-60</c:v>
                </c:pt>
                <c:pt idx="649">
                  <c:v>544</c:v>
                </c:pt>
                <c:pt idx="650">
                  <c:v>1824</c:v>
                </c:pt>
                <c:pt idx="651">
                  <c:v>1895</c:v>
                </c:pt>
                <c:pt idx="652">
                  <c:v>547</c:v>
                </c:pt>
                <c:pt idx="653">
                  <c:v>13</c:v>
                </c:pt>
                <c:pt idx="654">
                  <c:v>1081</c:v>
                </c:pt>
                <c:pt idx="655">
                  <c:v>2099</c:v>
                </c:pt>
                <c:pt idx="656">
                  <c:v>1411</c:v>
                </c:pt>
                <c:pt idx="657">
                  <c:v>112</c:v>
                </c:pt>
                <c:pt idx="658">
                  <c:v>487</c:v>
                </c:pt>
                <c:pt idx="659">
                  <c:v>1752</c:v>
                </c:pt>
                <c:pt idx="660">
                  <c:v>2120</c:v>
                </c:pt>
                <c:pt idx="661">
                  <c:v>811</c:v>
                </c:pt>
                <c:pt idx="662">
                  <c:v>-3</c:v>
                </c:pt>
                <c:pt idx="663">
                  <c:v>932</c:v>
                </c:pt>
                <c:pt idx="664">
                  <c:v>2183</c:v>
                </c:pt>
                <c:pt idx="665">
                  <c:v>1702</c:v>
                </c:pt>
                <c:pt idx="666">
                  <c:v>311</c:v>
                </c:pt>
                <c:pt idx="667">
                  <c:v>368</c:v>
                </c:pt>
                <c:pt idx="668">
                  <c:v>1587</c:v>
                </c:pt>
                <c:pt idx="669">
                  <c:v>2201</c:v>
                </c:pt>
                <c:pt idx="670">
                  <c:v>1061</c:v>
                </c:pt>
                <c:pt idx="671">
                  <c:v>-97</c:v>
                </c:pt>
                <c:pt idx="672">
                  <c:v>646</c:v>
                </c:pt>
                <c:pt idx="673">
                  <c:v>1953</c:v>
                </c:pt>
                <c:pt idx="674">
                  <c:v>1712</c:v>
                </c:pt>
                <c:pt idx="675">
                  <c:v>360</c:v>
                </c:pt>
                <c:pt idx="676">
                  <c:v>103</c:v>
                </c:pt>
                <c:pt idx="677">
                  <c:v>1197</c:v>
                </c:pt>
                <c:pt idx="678">
                  <c:v>2042</c:v>
                </c:pt>
                <c:pt idx="679">
                  <c:v>1184</c:v>
                </c:pt>
                <c:pt idx="680">
                  <c:v>-59</c:v>
                </c:pt>
                <c:pt idx="681">
                  <c:v>512</c:v>
                </c:pt>
                <c:pt idx="682">
                  <c:v>1793</c:v>
                </c:pt>
                <c:pt idx="683">
                  <c:v>1976</c:v>
                </c:pt>
                <c:pt idx="684">
                  <c:v>689</c:v>
                </c:pt>
                <c:pt idx="685">
                  <c:v>84</c:v>
                </c:pt>
                <c:pt idx="686">
                  <c:v>1094</c:v>
                </c:pt>
                <c:pt idx="687">
                  <c:v>2196</c:v>
                </c:pt>
                <c:pt idx="688">
                  <c:v>1596</c:v>
                </c:pt>
                <c:pt idx="689">
                  <c:v>268</c:v>
                </c:pt>
                <c:pt idx="690">
                  <c:v>516</c:v>
                </c:pt>
                <c:pt idx="691">
                  <c:v>1763</c:v>
                </c:pt>
                <c:pt idx="692">
                  <c:v>2200</c:v>
                </c:pt>
                <c:pt idx="693">
                  <c:v>917</c:v>
                </c:pt>
                <c:pt idx="694">
                  <c:v>-48</c:v>
                </c:pt>
                <c:pt idx="695">
                  <c:v>776</c:v>
                </c:pt>
                <c:pt idx="696">
                  <c:v>2024</c:v>
                </c:pt>
                <c:pt idx="697">
                  <c:v>1644</c:v>
                </c:pt>
                <c:pt idx="698">
                  <c:v>235</c:v>
                </c:pt>
                <c:pt idx="699">
                  <c:v>84</c:v>
                </c:pt>
                <c:pt idx="700">
                  <c:v>1250</c:v>
                </c:pt>
                <c:pt idx="701">
                  <c:v>1940</c:v>
                </c:pt>
                <c:pt idx="702">
                  <c:v>783</c:v>
                </c:pt>
                <c:pt idx="703">
                  <c:v>-719</c:v>
                </c:pt>
                <c:pt idx="704">
                  <c:v>-308</c:v>
                </c:pt>
                <c:pt idx="705">
                  <c:v>917</c:v>
                </c:pt>
                <c:pt idx="706">
                  <c:v>750</c:v>
                </c:pt>
                <c:pt idx="707">
                  <c:v>-921</c:v>
                </c:pt>
                <c:pt idx="708">
                  <c:v>-1664</c:v>
                </c:pt>
                <c:pt idx="709">
                  <c:v>-784</c:v>
                </c:pt>
                <c:pt idx="710">
                  <c:v>185</c:v>
                </c:pt>
                <c:pt idx="711">
                  <c:v>-826</c:v>
                </c:pt>
                <c:pt idx="712">
                  <c:v>-2402</c:v>
                </c:pt>
                <c:pt idx="713">
                  <c:v>-2035</c:v>
                </c:pt>
                <c:pt idx="714">
                  <c:v>-687</c:v>
                </c:pt>
                <c:pt idx="715">
                  <c:v>-298</c:v>
                </c:pt>
                <c:pt idx="716">
                  <c:v>-1809</c:v>
                </c:pt>
                <c:pt idx="717">
                  <c:v>-2633</c:v>
                </c:pt>
                <c:pt idx="718">
                  <c:v>-1718</c:v>
                </c:pt>
                <c:pt idx="719">
                  <c:v>-312</c:v>
                </c:pt>
                <c:pt idx="720">
                  <c:v>-914</c:v>
                </c:pt>
                <c:pt idx="721">
                  <c:v>-2365</c:v>
                </c:pt>
                <c:pt idx="722">
                  <c:v>-2307</c:v>
                </c:pt>
                <c:pt idx="723">
                  <c:v>-1066</c:v>
                </c:pt>
                <c:pt idx="724">
                  <c:v>-332</c:v>
                </c:pt>
                <c:pt idx="725">
                  <c:v>-1594</c:v>
                </c:pt>
                <c:pt idx="726">
                  <c:v>-2716</c:v>
                </c:pt>
                <c:pt idx="727">
                  <c:v>-2092</c:v>
                </c:pt>
                <c:pt idx="728">
                  <c:v>-783</c:v>
                </c:pt>
                <c:pt idx="729">
                  <c:v>-889</c:v>
                </c:pt>
                <c:pt idx="730">
                  <c:v>-2250</c:v>
                </c:pt>
                <c:pt idx="731">
                  <c:v>-2656</c:v>
                </c:pt>
                <c:pt idx="732">
                  <c:v>-1625</c:v>
                </c:pt>
                <c:pt idx="733">
                  <c:v>-447</c:v>
                </c:pt>
                <c:pt idx="734">
                  <c:v>-1242</c:v>
                </c:pt>
                <c:pt idx="735">
                  <c:v>-2563</c:v>
                </c:pt>
                <c:pt idx="736">
                  <c:v>-2261</c:v>
                </c:pt>
                <c:pt idx="737">
                  <c:v>-1014</c:v>
                </c:pt>
                <c:pt idx="738">
                  <c:v>-486</c:v>
                </c:pt>
                <c:pt idx="739">
                  <c:v>-1757</c:v>
                </c:pt>
                <c:pt idx="740">
                  <c:v>-2735</c:v>
                </c:pt>
                <c:pt idx="741">
                  <c:v>-1984</c:v>
                </c:pt>
                <c:pt idx="742">
                  <c:v>-700</c:v>
                </c:pt>
                <c:pt idx="743">
                  <c:v>-1009</c:v>
                </c:pt>
                <c:pt idx="744">
                  <c:v>-2336</c:v>
                </c:pt>
                <c:pt idx="745">
                  <c:v>-2584</c:v>
                </c:pt>
                <c:pt idx="746">
                  <c:v>-1490</c:v>
                </c:pt>
                <c:pt idx="747">
                  <c:v>-485</c:v>
                </c:pt>
                <c:pt idx="748">
                  <c:v>-1444</c:v>
                </c:pt>
                <c:pt idx="749">
                  <c:v>-2712</c:v>
                </c:pt>
                <c:pt idx="750">
                  <c:v>-2251</c:v>
                </c:pt>
                <c:pt idx="751">
                  <c:v>-991</c:v>
                </c:pt>
                <c:pt idx="752">
                  <c:v>-631</c:v>
                </c:pt>
                <c:pt idx="753">
                  <c:v>-1936</c:v>
                </c:pt>
                <c:pt idx="754">
                  <c:v>-2705</c:v>
                </c:pt>
                <c:pt idx="755">
                  <c:v>-1844</c:v>
                </c:pt>
                <c:pt idx="756">
                  <c:v>-550</c:v>
                </c:pt>
                <c:pt idx="757">
                  <c:v>-1011</c:v>
                </c:pt>
                <c:pt idx="758">
                  <c:v>-2347</c:v>
                </c:pt>
                <c:pt idx="759">
                  <c:v>-2403</c:v>
                </c:pt>
                <c:pt idx="760">
                  <c:v>-1254</c:v>
                </c:pt>
                <c:pt idx="761">
                  <c:v>-396</c:v>
                </c:pt>
                <c:pt idx="762">
                  <c:v>-1533</c:v>
                </c:pt>
                <c:pt idx="763">
                  <c:v>-2713</c:v>
                </c:pt>
                <c:pt idx="764">
                  <c:v>-2178</c:v>
                </c:pt>
                <c:pt idx="765">
                  <c:v>-878</c:v>
                </c:pt>
                <c:pt idx="766">
                  <c:v>-720</c:v>
                </c:pt>
                <c:pt idx="767">
                  <c:v>-2077</c:v>
                </c:pt>
                <c:pt idx="768">
                  <c:v>-2658</c:v>
                </c:pt>
                <c:pt idx="769">
                  <c:v>-1674</c:v>
                </c:pt>
                <c:pt idx="770">
                  <c:v>-343</c:v>
                </c:pt>
                <c:pt idx="771">
                  <c:v>-1016</c:v>
                </c:pt>
                <c:pt idx="772">
                  <c:v>-2387</c:v>
                </c:pt>
                <c:pt idx="773">
                  <c:v>-2234</c:v>
                </c:pt>
                <c:pt idx="774">
                  <c:v>-985</c:v>
                </c:pt>
                <c:pt idx="775">
                  <c:v>-316</c:v>
                </c:pt>
                <c:pt idx="776">
                  <c:v>-1629</c:v>
                </c:pt>
                <c:pt idx="777">
                  <c:v>-2745</c:v>
                </c:pt>
                <c:pt idx="778">
                  <c:v>-2063</c:v>
                </c:pt>
                <c:pt idx="779">
                  <c:v>-731</c:v>
                </c:pt>
                <c:pt idx="780">
                  <c:v>-977</c:v>
                </c:pt>
                <c:pt idx="781">
                  <c:v>-2378</c:v>
                </c:pt>
                <c:pt idx="782">
                  <c:v>-2711</c:v>
                </c:pt>
                <c:pt idx="783">
                  <c:v>-1588</c:v>
                </c:pt>
                <c:pt idx="784">
                  <c:v>-479</c:v>
                </c:pt>
                <c:pt idx="785">
                  <c:v>-1404</c:v>
                </c:pt>
                <c:pt idx="786">
                  <c:v>-2758</c:v>
                </c:pt>
                <c:pt idx="787">
                  <c:v>-2305</c:v>
                </c:pt>
                <c:pt idx="788">
                  <c:v>-946</c:v>
                </c:pt>
                <c:pt idx="789">
                  <c:v>-510</c:v>
                </c:pt>
                <c:pt idx="790">
                  <c:v>-1871</c:v>
                </c:pt>
                <c:pt idx="791">
                  <c:v>-2697</c:v>
                </c:pt>
                <c:pt idx="792">
                  <c:v>-1831</c:v>
                </c:pt>
                <c:pt idx="793">
                  <c:v>-486</c:v>
                </c:pt>
                <c:pt idx="794">
                  <c:v>-953</c:v>
                </c:pt>
                <c:pt idx="795">
                  <c:v>-2340</c:v>
                </c:pt>
                <c:pt idx="796">
                  <c:v>-2383</c:v>
                </c:pt>
                <c:pt idx="797">
                  <c:v>-1204</c:v>
                </c:pt>
                <c:pt idx="798">
                  <c:v>-368</c:v>
                </c:pt>
                <c:pt idx="799">
                  <c:v>-1519</c:v>
                </c:pt>
                <c:pt idx="800">
                  <c:v>-2727</c:v>
                </c:pt>
                <c:pt idx="801">
                  <c:v>-2168</c:v>
                </c:pt>
                <c:pt idx="802">
                  <c:v>-840</c:v>
                </c:pt>
                <c:pt idx="803">
                  <c:v>-731</c:v>
                </c:pt>
                <c:pt idx="804">
                  <c:v>-2102</c:v>
                </c:pt>
                <c:pt idx="805">
                  <c:v>-2662</c:v>
                </c:pt>
                <c:pt idx="806">
                  <c:v>-1674</c:v>
                </c:pt>
                <c:pt idx="807">
                  <c:v>-372</c:v>
                </c:pt>
                <c:pt idx="808">
                  <c:v>-1062</c:v>
                </c:pt>
                <c:pt idx="809">
                  <c:v>-2433</c:v>
                </c:pt>
                <c:pt idx="810">
                  <c:v>-2242</c:v>
                </c:pt>
                <c:pt idx="811">
                  <c:v>-993</c:v>
                </c:pt>
                <c:pt idx="812">
                  <c:v>-346</c:v>
                </c:pt>
                <c:pt idx="813">
                  <c:v>-1641</c:v>
                </c:pt>
                <c:pt idx="814">
                  <c:v>-2737</c:v>
                </c:pt>
                <c:pt idx="815">
                  <c:v>-2033</c:v>
                </c:pt>
                <c:pt idx="816">
                  <c:v>-698</c:v>
                </c:pt>
                <c:pt idx="817">
                  <c:v>-963</c:v>
                </c:pt>
                <c:pt idx="818">
                  <c:v>-2368</c:v>
                </c:pt>
                <c:pt idx="819">
                  <c:v>-2677</c:v>
                </c:pt>
                <c:pt idx="820">
                  <c:v>-1600</c:v>
                </c:pt>
                <c:pt idx="821">
                  <c:v>-510</c:v>
                </c:pt>
                <c:pt idx="822">
                  <c:v>-1426</c:v>
                </c:pt>
                <c:pt idx="823">
                  <c:v>-2575</c:v>
                </c:pt>
                <c:pt idx="824">
                  <c:v>-1824</c:v>
                </c:pt>
                <c:pt idx="825">
                  <c:v>-347</c:v>
                </c:pt>
                <c:pt idx="826">
                  <c:v>68</c:v>
                </c:pt>
                <c:pt idx="827">
                  <c:v>-1013</c:v>
                </c:pt>
                <c:pt idx="828">
                  <c:v>-1399</c:v>
                </c:pt>
                <c:pt idx="829">
                  <c:v>-165</c:v>
                </c:pt>
                <c:pt idx="830">
                  <c:v>1291</c:v>
                </c:pt>
                <c:pt idx="831">
                  <c:v>950</c:v>
                </c:pt>
                <c:pt idx="832">
                  <c:v>-89</c:v>
                </c:pt>
                <c:pt idx="833">
                  <c:v>152</c:v>
                </c:pt>
                <c:pt idx="834">
                  <c:v>1391</c:v>
                </c:pt>
                <c:pt idx="835">
                  <c:v>2081</c:v>
                </c:pt>
                <c:pt idx="836">
                  <c:v>1058</c:v>
                </c:pt>
                <c:pt idx="837">
                  <c:v>-83</c:v>
                </c:pt>
                <c:pt idx="838">
                  <c:v>573</c:v>
                </c:pt>
                <c:pt idx="839">
                  <c:v>1890</c:v>
                </c:pt>
                <c:pt idx="840">
                  <c:v>1872</c:v>
                </c:pt>
                <c:pt idx="841">
                  <c:v>524</c:v>
                </c:pt>
                <c:pt idx="842">
                  <c:v>90</c:v>
                </c:pt>
                <c:pt idx="843">
                  <c:v>1169</c:v>
                </c:pt>
                <c:pt idx="844">
                  <c:v>2113</c:v>
                </c:pt>
                <c:pt idx="845">
                  <c:v>1354</c:v>
                </c:pt>
                <c:pt idx="846">
                  <c:v>84</c:v>
                </c:pt>
                <c:pt idx="847">
                  <c:v>564</c:v>
                </c:pt>
                <c:pt idx="848">
                  <c:v>1875</c:v>
                </c:pt>
                <c:pt idx="849">
                  <c:v>2153</c:v>
                </c:pt>
                <c:pt idx="850">
                  <c:v>814</c:v>
                </c:pt>
                <c:pt idx="851">
                  <c:v>34</c:v>
                </c:pt>
                <c:pt idx="852">
                  <c:v>1022</c:v>
                </c:pt>
                <c:pt idx="853">
                  <c:v>2210</c:v>
                </c:pt>
                <c:pt idx="854">
                  <c:v>1643</c:v>
                </c:pt>
                <c:pt idx="855">
                  <c:v>248</c:v>
                </c:pt>
                <c:pt idx="856">
                  <c:v>384</c:v>
                </c:pt>
                <c:pt idx="857">
                  <c:v>1648</c:v>
                </c:pt>
                <c:pt idx="858">
                  <c:v>2162</c:v>
                </c:pt>
                <c:pt idx="859">
                  <c:v>952</c:v>
                </c:pt>
                <c:pt idx="860">
                  <c:v>-99</c:v>
                </c:pt>
                <c:pt idx="861">
                  <c:v>733</c:v>
                </c:pt>
                <c:pt idx="862">
                  <c:v>2047</c:v>
                </c:pt>
                <c:pt idx="863">
                  <c:v>1735</c:v>
                </c:pt>
                <c:pt idx="864">
                  <c:v>379</c:v>
                </c:pt>
                <c:pt idx="865">
                  <c:v>257</c:v>
                </c:pt>
                <c:pt idx="866">
                  <c:v>1402</c:v>
                </c:pt>
                <c:pt idx="867">
                  <c:v>2147</c:v>
                </c:pt>
                <c:pt idx="868">
                  <c:v>1187</c:v>
                </c:pt>
                <c:pt idx="869">
                  <c:v>-62</c:v>
                </c:pt>
                <c:pt idx="870">
                  <c:v>579</c:v>
                </c:pt>
                <c:pt idx="871">
                  <c:v>1880</c:v>
                </c:pt>
                <c:pt idx="872">
                  <c:v>1908</c:v>
                </c:pt>
                <c:pt idx="873">
                  <c:v>581</c:v>
                </c:pt>
                <c:pt idx="874">
                  <c:v>72</c:v>
                </c:pt>
                <c:pt idx="875">
                  <c:v>1083</c:v>
                </c:pt>
                <c:pt idx="876">
                  <c:v>2095</c:v>
                </c:pt>
                <c:pt idx="877">
                  <c:v>1413</c:v>
                </c:pt>
                <c:pt idx="878">
                  <c:v>114</c:v>
                </c:pt>
                <c:pt idx="879">
                  <c:v>494</c:v>
                </c:pt>
                <c:pt idx="880">
                  <c:v>1756</c:v>
                </c:pt>
                <c:pt idx="881">
                  <c:v>2091</c:v>
                </c:pt>
                <c:pt idx="882">
                  <c:v>786</c:v>
                </c:pt>
                <c:pt idx="883">
                  <c:v>-46</c:v>
                </c:pt>
                <c:pt idx="884">
                  <c:v>882</c:v>
                </c:pt>
                <c:pt idx="885">
                  <c:v>2147</c:v>
                </c:pt>
                <c:pt idx="886">
                  <c:v>1711</c:v>
                </c:pt>
                <c:pt idx="887">
                  <c:v>354</c:v>
                </c:pt>
                <c:pt idx="888">
                  <c:v>399</c:v>
                </c:pt>
                <c:pt idx="889">
                  <c:v>1622</c:v>
                </c:pt>
                <c:pt idx="890">
                  <c:v>2219</c:v>
                </c:pt>
                <c:pt idx="891">
                  <c:v>1097</c:v>
                </c:pt>
                <c:pt idx="892">
                  <c:v>-62</c:v>
                </c:pt>
                <c:pt idx="893">
                  <c:v>669</c:v>
                </c:pt>
                <c:pt idx="894">
                  <c:v>1959</c:v>
                </c:pt>
                <c:pt idx="895">
                  <c:v>1767</c:v>
                </c:pt>
                <c:pt idx="896">
                  <c:v>412</c:v>
                </c:pt>
                <c:pt idx="897">
                  <c:v>108</c:v>
                </c:pt>
                <c:pt idx="898">
                  <c:v>1221</c:v>
                </c:pt>
                <c:pt idx="899">
                  <c:v>2078</c:v>
                </c:pt>
                <c:pt idx="900">
                  <c:v>1226</c:v>
                </c:pt>
                <c:pt idx="901">
                  <c:v>-22</c:v>
                </c:pt>
                <c:pt idx="902">
                  <c:v>527</c:v>
                </c:pt>
                <c:pt idx="903">
                  <c:v>1803</c:v>
                </c:pt>
                <c:pt idx="904">
                  <c:v>2016</c:v>
                </c:pt>
                <c:pt idx="905">
                  <c:v>667</c:v>
                </c:pt>
                <c:pt idx="906">
                  <c:v>-8</c:v>
                </c:pt>
                <c:pt idx="907">
                  <c:v>958</c:v>
                </c:pt>
                <c:pt idx="908">
                  <c:v>2058</c:v>
                </c:pt>
                <c:pt idx="909">
                  <c:v>1428</c:v>
                </c:pt>
                <c:pt idx="910">
                  <c:v>77</c:v>
                </c:pt>
                <c:pt idx="911">
                  <c:v>365</c:v>
                </c:pt>
                <c:pt idx="912">
                  <c:v>1678</c:v>
                </c:pt>
                <c:pt idx="913">
                  <c:v>2142</c:v>
                </c:pt>
                <c:pt idx="914">
                  <c:v>834</c:v>
                </c:pt>
                <c:pt idx="915">
                  <c:v>-115</c:v>
                </c:pt>
                <c:pt idx="916">
                  <c:v>774</c:v>
                </c:pt>
                <c:pt idx="917">
                  <c:v>2083</c:v>
                </c:pt>
                <c:pt idx="918">
                  <c:v>1727</c:v>
                </c:pt>
                <c:pt idx="919">
                  <c:v>386</c:v>
                </c:pt>
                <c:pt idx="920">
                  <c:v>342</c:v>
                </c:pt>
                <c:pt idx="921">
                  <c:v>1472</c:v>
                </c:pt>
                <c:pt idx="922">
                  <c:v>2136</c:v>
                </c:pt>
                <c:pt idx="923">
                  <c:v>1120</c:v>
                </c:pt>
                <c:pt idx="924">
                  <c:v>-63</c:v>
                </c:pt>
                <c:pt idx="925">
                  <c:v>607</c:v>
                </c:pt>
                <c:pt idx="926">
                  <c:v>1869</c:v>
                </c:pt>
                <c:pt idx="927">
                  <c:v>1825</c:v>
                </c:pt>
                <c:pt idx="928">
                  <c:v>494</c:v>
                </c:pt>
                <c:pt idx="929">
                  <c:v>51</c:v>
                </c:pt>
                <c:pt idx="930">
                  <c:v>1062</c:v>
                </c:pt>
                <c:pt idx="931">
                  <c:v>2014</c:v>
                </c:pt>
                <c:pt idx="932">
                  <c:v>1269</c:v>
                </c:pt>
                <c:pt idx="933">
                  <c:v>-42</c:v>
                </c:pt>
                <c:pt idx="934">
                  <c:v>354</c:v>
                </c:pt>
                <c:pt idx="935">
                  <c:v>1582</c:v>
                </c:pt>
                <c:pt idx="936">
                  <c:v>1897</c:v>
                </c:pt>
                <c:pt idx="937">
                  <c:v>512</c:v>
                </c:pt>
                <c:pt idx="938">
                  <c:v>-415</c:v>
                </c:pt>
                <c:pt idx="939">
                  <c:v>392</c:v>
                </c:pt>
                <c:pt idx="940">
                  <c:v>1627</c:v>
                </c:pt>
                <c:pt idx="941">
                  <c:v>1001</c:v>
                </c:pt>
                <c:pt idx="942">
                  <c:v>-636</c:v>
                </c:pt>
                <c:pt idx="943">
                  <c:v>-775</c:v>
                </c:pt>
                <c:pt idx="944">
                  <c:v>345</c:v>
                </c:pt>
                <c:pt idx="945">
                  <c:v>937</c:v>
                </c:pt>
                <c:pt idx="946">
                  <c:v>-511</c:v>
                </c:pt>
                <c:pt idx="947">
                  <c:v>-1911</c:v>
                </c:pt>
                <c:pt idx="948">
                  <c:v>-1335</c:v>
                </c:pt>
                <c:pt idx="949">
                  <c:v>10</c:v>
                </c:pt>
                <c:pt idx="950">
                  <c:v>-394</c:v>
                </c:pt>
                <c:pt idx="951">
                  <c:v>-2012</c:v>
                </c:pt>
                <c:pt idx="952">
                  <c:v>-2396</c:v>
                </c:pt>
                <c:pt idx="953">
                  <c:v>-1299</c:v>
                </c:pt>
                <c:pt idx="954">
                  <c:v>-325</c:v>
                </c:pt>
                <c:pt idx="955">
                  <c:v>-1401</c:v>
                </c:pt>
                <c:pt idx="956">
                  <c:v>-2713</c:v>
                </c:pt>
                <c:pt idx="957">
                  <c:v>-2201</c:v>
                </c:pt>
                <c:pt idx="958">
                  <c:v>-882</c:v>
                </c:pt>
                <c:pt idx="959">
                  <c:v>-621</c:v>
                </c:pt>
                <c:pt idx="960">
                  <c:v>-1962</c:v>
                </c:pt>
                <c:pt idx="961">
                  <c:v>-2592</c:v>
                </c:pt>
                <c:pt idx="962">
                  <c:v>-1662</c:v>
                </c:pt>
                <c:pt idx="963">
                  <c:v>-350</c:v>
                </c:pt>
                <c:pt idx="964">
                  <c:v>-941</c:v>
                </c:pt>
                <c:pt idx="965">
                  <c:v>-2309</c:v>
                </c:pt>
                <c:pt idx="966">
                  <c:v>-2215</c:v>
                </c:pt>
                <c:pt idx="967">
                  <c:v>-997</c:v>
                </c:pt>
                <c:pt idx="968">
                  <c:v>-278</c:v>
                </c:pt>
                <c:pt idx="969">
                  <c:v>-1555</c:v>
                </c:pt>
                <c:pt idx="970">
                  <c:v>-2691</c:v>
                </c:pt>
                <c:pt idx="971">
                  <c:v>-2063</c:v>
                </c:pt>
                <c:pt idx="972">
                  <c:v>-742</c:v>
                </c:pt>
                <c:pt idx="973">
                  <c:v>-844</c:v>
                </c:pt>
                <c:pt idx="974">
                  <c:v>-2225</c:v>
                </c:pt>
                <c:pt idx="975">
                  <c:v>-2649</c:v>
                </c:pt>
                <c:pt idx="976">
                  <c:v>-1608</c:v>
                </c:pt>
                <c:pt idx="977">
                  <c:v>-443</c:v>
                </c:pt>
                <c:pt idx="978">
                  <c:v>-1246</c:v>
                </c:pt>
                <c:pt idx="979">
                  <c:v>-2579</c:v>
                </c:pt>
                <c:pt idx="980">
                  <c:v>-2247</c:v>
                </c:pt>
                <c:pt idx="981">
                  <c:v>-978</c:v>
                </c:pt>
                <c:pt idx="982">
                  <c:v>-461</c:v>
                </c:pt>
                <c:pt idx="983">
                  <c:v>-1782</c:v>
                </c:pt>
                <c:pt idx="984">
                  <c:v>-2739</c:v>
                </c:pt>
                <c:pt idx="985">
                  <c:v>-1946</c:v>
                </c:pt>
                <c:pt idx="986">
                  <c:v>-607</c:v>
                </c:pt>
                <c:pt idx="987">
                  <c:v>-967</c:v>
                </c:pt>
                <c:pt idx="988">
                  <c:v>-2360</c:v>
                </c:pt>
                <c:pt idx="989">
                  <c:v>-2547</c:v>
                </c:pt>
                <c:pt idx="990">
                  <c:v>-1423</c:v>
                </c:pt>
                <c:pt idx="991">
                  <c:v>-447</c:v>
                </c:pt>
                <c:pt idx="992">
                  <c:v>-1468</c:v>
                </c:pt>
                <c:pt idx="993">
                  <c:v>-2713</c:v>
                </c:pt>
                <c:pt idx="994">
                  <c:v>-2221</c:v>
                </c:pt>
                <c:pt idx="995">
                  <c:v>-950</c:v>
                </c:pt>
                <c:pt idx="996">
                  <c:v>-661</c:v>
                </c:pt>
                <c:pt idx="997">
                  <c:v>-1971</c:v>
                </c:pt>
                <c:pt idx="998">
                  <c:v>-2657</c:v>
                </c:pt>
                <c:pt idx="999">
                  <c:v>-1774</c:v>
                </c:pt>
                <c:pt idx="1000">
                  <c:v>-465</c:v>
                </c:pt>
                <c:pt idx="1001">
                  <c:v>-978</c:v>
                </c:pt>
                <c:pt idx="1002">
                  <c:v>-2324</c:v>
                </c:pt>
                <c:pt idx="1003">
                  <c:v>-2309</c:v>
                </c:pt>
                <c:pt idx="1004">
                  <c:v>-1112</c:v>
                </c:pt>
                <c:pt idx="1005">
                  <c:v>-310</c:v>
                </c:pt>
                <c:pt idx="1006">
                  <c:v>-1520</c:v>
                </c:pt>
                <c:pt idx="1007">
                  <c:v>-2689</c:v>
                </c:pt>
                <c:pt idx="1008">
                  <c:v>-2109</c:v>
                </c:pt>
                <c:pt idx="1009">
                  <c:v>-781</c:v>
                </c:pt>
                <c:pt idx="1010">
                  <c:v>-754</c:v>
                </c:pt>
                <c:pt idx="1011">
                  <c:v>-2140</c:v>
                </c:pt>
                <c:pt idx="1012">
                  <c:v>-2646</c:v>
                </c:pt>
                <c:pt idx="1013">
                  <c:v>-1628</c:v>
                </c:pt>
                <c:pt idx="1014">
                  <c:v>-386</c:v>
                </c:pt>
                <c:pt idx="1015">
                  <c:v>-1111</c:v>
                </c:pt>
                <c:pt idx="1016">
                  <c:v>-2458</c:v>
                </c:pt>
                <c:pt idx="1017">
                  <c:v>-2210</c:v>
                </c:pt>
                <c:pt idx="1018">
                  <c:v>-952</c:v>
                </c:pt>
                <c:pt idx="1019">
                  <c:v>-367</c:v>
                </c:pt>
                <c:pt idx="1020">
                  <c:v>-1674</c:v>
                </c:pt>
                <c:pt idx="1021">
                  <c:v>-2708</c:v>
                </c:pt>
                <c:pt idx="1022">
                  <c:v>-1977</c:v>
                </c:pt>
                <c:pt idx="1023">
                  <c:v>-668</c:v>
                </c:pt>
                <c:pt idx="1024">
                  <c:v>-947</c:v>
                </c:pt>
                <c:pt idx="1025">
                  <c:v>-2332</c:v>
                </c:pt>
                <c:pt idx="1026">
                  <c:v>-2592</c:v>
                </c:pt>
                <c:pt idx="1027">
                  <c:v>-1504</c:v>
                </c:pt>
                <c:pt idx="1028">
                  <c:v>-460</c:v>
                </c:pt>
                <c:pt idx="1029">
                  <c:v>-1412</c:v>
                </c:pt>
                <c:pt idx="1030">
                  <c:v>-2702</c:v>
                </c:pt>
                <c:pt idx="1031">
                  <c:v>-2256</c:v>
                </c:pt>
                <c:pt idx="1032">
                  <c:v>-976</c:v>
                </c:pt>
                <c:pt idx="1033">
                  <c:v>-592</c:v>
                </c:pt>
                <c:pt idx="1034">
                  <c:v>-1891</c:v>
                </c:pt>
                <c:pt idx="1035">
                  <c:v>-2675</c:v>
                </c:pt>
                <c:pt idx="1036">
                  <c:v>-1847</c:v>
                </c:pt>
                <c:pt idx="1037">
                  <c:v>-543</c:v>
                </c:pt>
                <c:pt idx="1038">
                  <c:v>-985</c:v>
                </c:pt>
                <c:pt idx="1039">
                  <c:v>-2321</c:v>
                </c:pt>
                <c:pt idx="1040">
                  <c:v>-2389</c:v>
                </c:pt>
                <c:pt idx="1041">
                  <c:v>-1246</c:v>
                </c:pt>
                <c:pt idx="1042">
                  <c:v>-382</c:v>
                </c:pt>
                <c:pt idx="1043">
                  <c:v>-1384</c:v>
                </c:pt>
                <c:pt idx="1044">
                  <c:v>-2261</c:v>
                </c:pt>
                <c:pt idx="1045">
                  <c:v>-1372</c:v>
                </c:pt>
                <c:pt idx="1046">
                  <c:v>89</c:v>
                </c:pt>
                <c:pt idx="1047">
                  <c:v>287</c:v>
                </c:pt>
                <c:pt idx="1048">
                  <c:v>-773</c:v>
                </c:pt>
                <c:pt idx="1049">
                  <c:v>-943</c:v>
                </c:pt>
                <c:pt idx="1050">
                  <c:v>387</c:v>
                </c:pt>
                <c:pt idx="1051">
                  <c:v>1731</c:v>
                </c:pt>
                <c:pt idx="1052">
                  <c:v>1185</c:v>
                </c:pt>
                <c:pt idx="1053">
                  <c:v>64</c:v>
                </c:pt>
                <c:pt idx="1054">
                  <c:v>373</c:v>
                </c:pt>
                <c:pt idx="1055">
                  <c:v>1615</c:v>
                </c:pt>
                <c:pt idx="1056">
                  <c:v>2143</c:v>
                </c:pt>
                <c:pt idx="1057">
                  <c:v>937</c:v>
                </c:pt>
                <c:pt idx="1058">
                  <c:v>-62</c:v>
                </c:pt>
                <c:pt idx="1059">
                  <c:v>747</c:v>
                </c:pt>
                <c:pt idx="1060">
                  <c:v>2026</c:v>
                </c:pt>
                <c:pt idx="1061">
                  <c:v>1730</c:v>
                </c:pt>
                <c:pt idx="1062">
                  <c:v>387</c:v>
                </c:pt>
                <c:pt idx="1063">
                  <c:v>196</c:v>
                </c:pt>
                <c:pt idx="1064">
                  <c:v>1315</c:v>
                </c:pt>
                <c:pt idx="1065">
                  <c:v>2079</c:v>
                </c:pt>
                <c:pt idx="1066">
                  <c:v>1149</c:v>
                </c:pt>
                <c:pt idx="1067">
                  <c:v>-62</c:v>
                </c:pt>
                <c:pt idx="1068">
                  <c:v>508</c:v>
                </c:pt>
                <c:pt idx="1069">
                  <c:v>1770</c:v>
                </c:pt>
                <c:pt idx="1070">
                  <c:v>1896</c:v>
                </c:pt>
                <c:pt idx="1071">
                  <c:v>593</c:v>
                </c:pt>
                <c:pt idx="1072">
                  <c:v>39</c:v>
                </c:pt>
                <c:pt idx="1073">
                  <c:v>1060</c:v>
                </c:pt>
                <c:pt idx="1074">
                  <c:v>2085</c:v>
                </c:pt>
                <c:pt idx="1075">
                  <c:v>1420</c:v>
                </c:pt>
                <c:pt idx="1076">
                  <c:v>127</c:v>
                </c:pt>
                <c:pt idx="1077">
                  <c:v>424</c:v>
                </c:pt>
                <c:pt idx="1078">
                  <c:v>1668</c:v>
                </c:pt>
                <c:pt idx="1079">
                  <c:v>2055</c:v>
                </c:pt>
                <c:pt idx="1080">
                  <c:v>747</c:v>
                </c:pt>
                <c:pt idx="1081">
                  <c:v>-133</c:v>
                </c:pt>
                <c:pt idx="1082">
                  <c:v>760</c:v>
                </c:pt>
                <c:pt idx="1083">
                  <c:v>2016</c:v>
                </c:pt>
                <c:pt idx="1084">
                  <c:v>1621</c:v>
                </c:pt>
                <c:pt idx="1085">
                  <c:v>298</c:v>
                </c:pt>
                <c:pt idx="1086">
                  <c:v>266</c:v>
                </c:pt>
                <c:pt idx="1087">
                  <c:v>1449</c:v>
                </c:pt>
                <c:pt idx="1088">
                  <c:v>2136</c:v>
                </c:pt>
                <c:pt idx="1089">
                  <c:v>1104</c:v>
                </c:pt>
                <c:pt idx="1090">
                  <c:v>-60</c:v>
                </c:pt>
                <c:pt idx="1091">
                  <c:v>607</c:v>
                </c:pt>
                <c:pt idx="1092">
                  <c:v>1891</c:v>
                </c:pt>
                <c:pt idx="1093">
                  <c:v>1800</c:v>
                </c:pt>
                <c:pt idx="1094">
                  <c:v>505</c:v>
                </c:pt>
                <c:pt idx="1095">
                  <c:v>81</c:v>
                </c:pt>
                <c:pt idx="1096">
                  <c:v>1151</c:v>
                </c:pt>
                <c:pt idx="1097">
                  <c:v>2091</c:v>
                </c:pt>
                <c:pt idx="1098">
                  <c:v>1350</c:v>
                </c:pt>
                <c:pt idx="1099">
                  <c:v>95</c:v>
                </c:pt>
                <c:pt idx="1100">
                  <c:v>551</c:v>
                </c:pt>
                <c:pt idx="1101">
                  <c:v>1792</c:v>
                </c:pt>
                <c:pt idx="1102">
                  <c:v>2057</c:v>
                </c:pt>
                <c:pt idx="1103">
                  <c:v>775</c:v>
                </c:pt>
                <c:pt idx="1104">
                  <c:v>-12</c:v>
                </c:pt>
                <c:pt idx="1105">
                  <c:v>959</c:v>
                </c:pt>
                <c:pt idx="1106">
                  <c:v>2144</c:v>
                </c:pt>
                <c:pt idx="1107">
                  <c:v>1609</c:v>
                </c:pt>
                <c:pt idx="1108">
                  <c:v>249</c:v>
                </c:pt>
                <c:pt idx="1109">
                  <c:v>358</c:v>
                </c:pt>
                <c:pt idx="1110">
                  <c:v>1603</c:v>
                </c:pt>
                <c:pt idx="1111">
                  <c:v>2175</c:v>
                </c:pt>
                <c:pt idx="1112">
                  <c:v>1016</c:v>
                </c:pt>
                <c:pt idx="1113">
                  <c:v>-80</c:v>
                </c:pt>
                <c:pt idx="1114">
                  <c:v>697</c:v>
                </c:pt>
                <c:pt idx="1115">
                  <c:v>1973</c:v>
                </c:pt>
                <c:pt idx="1116">
                  <c:v>1735</c:v>
                </c:pt>
                <c:pt idx="1117">
                  <c:v>442</c:v>
                </c:pt>
                <c:pt idx="1118">
                  <c:v>193</c:v>
                </c:pt>
                <c:pt idx="1119">
                  <c:v>1269</c:v>
                </c:pt>
                <c:pt idx="1120">
                  <c:v>2060</c:v>
                </c:pt>
                <c:pt idx="1121">
                  <c:v>1194</c:v>
                </c:pt>
                <c:pt idx="1122">
                  <c:v>-33</c:v>
                </c:pt>
                <c:pt idx="1123">
                  <c:v>495</c:v>
                </c:pt>
                <c:pt idx="1124">
                  <c:v>1745</c:v>
                </c:pt>
                <c:pt idx="1125">
                  <c:v>1908</c:v>
                </c:pt>
                <c:pt idx="1126">
                  <c:v>612</c:v>
                </c:pt>
                <c:pt idx="1127">
                  <c:v>-8</c:v>
                </c:pt>
                <c:pt idx="1128">
                  <c:v>1016</c:v>
                </c:pt>
                <c:pt idx="1129">
                  <c:v>2117</c:v>
                </c:pt>
                <c:pt idx="1130">
                  <c:v>1487</c:v>
                </c:pt>
                <c:pt idx="1131">
                  <c:v>151</c:v>
                </c:pt>
                <c:pt idx="1132">
                  <c:v>416</c:v>
                </c:pt>
                <c:pt idx="1133">
                  <c:v>1704</c:v>
                </c:pt>
                <c:pt idx="1134">
                  <c:v>2154</c:v>
                </c:pt>
                <c:pt idx="1135">
                  <c:v>902</c:v>
                </c:pt>
                <c:pt idx="1136">
                  <c:v>-57</c:v>
                </c:pt>
                <c:pt idx="1137">
                  <c:v>772</c:v>
                </c:pt>
                <c:pt idx="1138">
                  <c:v>2007</c:v>
                </c:pt>
                <c:pt idx="1139">
                  <c:v>1663</c:v>
                </c:pt>
                <c:pt idx="1140">
                  <c:v>352</c:v>
                </c:pt>
                <c:pt idx="1141">
                  <c:v>275</c:v>
                </c:pt>
                <c:pt idx="1142">
                  <c:v>1417</c:v>
                </c:pt>
                <c:pt idx="1143">
                  <c:v>2106</c:v>
                </c:pt>
                <c:pt idx="1144">
                  <c:v>1108</c:v>
                </c:pt>
                <c:pt idx="1145">
                  <c:v>-116</c:v>
                </c:pt>
                <c:pt idx="1146">
                  <c:v>509</c:v>
                </c:pt>
                <c:pt idx="1147">
                  <c:v>1773</c:v>
                </c:pt>
                <c:pt idx="1148">
                  <c:v>1805</c:v>
                </c:pt>
                <c:pt idx="1149">
                  <c:v>511</c:v>
                </c:pt>
                <c:pt idx="1150">
                  <c:v>12</c:v>
                </c:pt>
                <c:pt idx="1151">
                  <c:v>1027</c:v>
                </c:pt>
                <c:pt idx="1152">
                  <c:v>2005</c:v>
                </c:pt>
                <c:pt idx="1153">
                  <c:v>1304</c:v>
                </c:pt>
                <c:pt idx="1154">
                  <c:v>45</c:v>
                </c:pt>
                <c:pt idx="1155">
                  <c:v>437</c:v>
                </c:pt>
                <c:pt idx="1156">
                  <c:v>1704</c:v>
                </c:pt>
                <c:pt idx="1157">
                  <c:v>2058</c:v>
                </c:pt>
                <c:pt idx="1158">
                  <c:v>750</c:v>
                </c:pt>
                <c:pt idx="1159">
                  <c:v>-90</c:v>
                </c:pt>
                <c:pt idx="1160">
                  <c:v>841</c:v>
                </c:pt>
                <c:pt idx="1161">
                  <c:v>2106</c:v>
                </c:pt>
                <c:pt idx="1162">
                  <c:v>1671</c:v>
                </c:pt>
                <c:pt idx="1163">
                  <c:v>350</c:v>
                </c:pt>
                <c:pt idx="1164">
                  <c:v>387</c:v>
                </c:pt>
                <c:pt idx="1165">
                  <c:v>1608</c:v>
                </c:pt>
                <c:pt idx="1166">
                  <c:v>2211</c:v>
                </c:pt>
                <c:pt idx="1167">
                  <c:v>1130</c:v>
                </c:pt>
                <c:pt idx="1168">
                  <c:v>-14</c:v>
                </c:pt>
                <c:pt idx="1169">
                  <c:v>683</c:v>
                </c:pt>
                <c:pt idx="1170">
                  <c:v>1990</c:v>
                </c:pt>
                <c:pt idx="1171">
                  <c:v>1801</c:v>
                </c:pt>
                <c:pt idx="1172">
                  <c:v>465</c:v>
                </c:pt>
                <c:pt idx="1173">
                  <c:v>133</c:v>
                </c:pt>
                <c:pt idx="1174">
                  <c:v>1194</c:v>
                </c:pt>
                <c:pt idx="1175">
                  <c:v>2056</c:v>
                </c:pt>
                <c:pt idx="1176">
                  <c:v>1271</c:v>
                </c:pt>
                <c:pt idx="1177">
                  <c:v>23</c:v>
                </c:pt>
                <c:pt idx="1178">
                  <c:v>514</c:v>
                </c:pt>
                <c:pt idx="1179">
                  <c:v>1738</c:v>
                </c:pt>
                <c:pt idx="1180">
                  <c:v>1941</c:v>
                </c:pt>
                <c:pt idx="1181">
                  <c:v>665</c:v>
                </c:pt>
                <c:pt idx="1182">
                  <c:v>-36</c:v>
                </c:pt>
                <c:pt idx="1183">
                  <c:v>900</c:v>
                </c:pt>
                <c:pt idx="1184">
                  <c:v>2061</c:v>
                </c:pt>
                <c:pt idx="1185">
                  <c:v>1507</c:v>
                </c:pt>
                <c:pt idx="1186">
                  <c:v>148</c:v>
                </c:pt>
                <c:pt idx="1187">
                  <c:v>299</c:v>
                </c:pt>
                <c:pt idx="1188">
                  <c:v>1557</c:v>
                </c:pt>
                <c:pt idx="1189">
                  <c:v>2114</c:v>
                </c:pt>
                <c:pt idx="1190">
                  <c:v>931</c:v>
                </c:pt>
                <c:pt idx="1191">
                  <c:v>-111</c:v>
                </c:pt>
                <c:pt idx="1192">
                  <c:v>662</c:v>
                </c:pt>
                <c:pt idx="1193">
                  <c:v>1931</c:v>
                </c:pt>
                <c:pt idx="1194">
                  <c:v>1674</c:v>
                </c:pt>
                <c:pt idx="1195">
                  <c:v>380</c:v>
                </c:pt>
                <c:pt idx="1196">
                  <c:v>193</c:v>
                </c:pt>
                <c:pt idx="1197">
                  <c:v>1322</c:v>
                </c:pt>
                <c:pt idx="1198">
                  <c:v>2084</c:v>
                </c:pt>
                <c:pt idx="1199">
                  <c:v>1174</c:v>
                </c:pt>
                <c:pt idx="1200">
                  <c:v>-50</c:v>
                </c:pt>
                <c:pt idx="1201">
                  <c:v>513</c:v>
                </c:pt>
                <c:pt idx="1202">
                  <c:v>1780</c:v>
                </c:pt>
                <c:pt idx="1203">
                  <c:v>1928</c:v>
                </c:pt>
                <c:pt idx="1204">
                  <c:v>611</c:v>
                </c:pt>
                <c:pt idx="1205">
                  <c:v>19</c:v>
                </c:pt>
                <c:pt idx="1206">
                  <c:v>1026</c:v>
                </c:pt>
                <c:pt idx="1207">
                  <c:v>2075</c:v>
                </c:pt>
                <c:pt idx="1208">
                  <c:v>1463</c:v>
                </c:pt>
                <c:pt idx="1209">
                  <c:v>180</c:v>
                </c:pt>
                <c:pt idx="1210">
                  <c:v>481</c:v>
                </c:pt>
                <c:pt idx="1211">
                  <c:v>1737</c:v>
                </c:pt>
                <c:pt idx="1212">
                  <c:v>2169</c:v>
                </c:pt>
                <c:pt idx="1213">
                  <c:v>886</c:v>
                </c:pt>
                <c:pt idx="1214">
                  <c:v>-15</c:v>
                </c:pt>
                <c:pt idx="1215">
                  <c:v>855</c:v>
                </c:pt>
                <c:pt idx="1216">
                  <c:v>2148</c:v>
                </c:pt>
                <c:pt idx="1217">
                  <c:v>1776</c:v>
                </c:pt>
                <c:pt idx="1218">
                  <c:v>439</c:v>
                </c:pt>
                <c:pt idx="1219">
                  <c:v>364</c:v>
                </c:pt>
                <c:pt idx="1220">
                  <c:v>1497</c:v>
                </c:pt>
                <c:pt idx="1221">
                  <c:v>2185</c:v>
                </c:pt>
                <c:pt idx="1222">
                  <c:v>1164</c:v>
                </c:pt>
                <c:pt idx="1223">
                  <c:v>-44</c:v>
                </c:pt>
                <c:pt idx="1224">
                  <c:v>611</c:v>
                </c:pt>
                <c:pt idx="1225">
                  <c:v>1885</c:v>
                </c:pt>
                <c:pt idx="1226">
                  <c:v>1807</c:v>
                </c:pt>
                <c:pt idx="1227">
                  <c:v>512</c:v>
                </c:pt>
                <c:pt idx="1228">
                  <c:v>73</c:v>
                </c:pt>
                <c:pt idx="1229">
                  <c:v>1144</c:v>
                </c:pt>
                <c:pt idx="1230">
                  <c:v>2117</c:v>
                </c:pt>
                <c:pt idx="1231">
                  <c:v>1363</c:v>
                </c:pt>
                <c:pt idx="1232">
                  <c:v>81</c:v>
                </c:pt>
                <c:pt idx="1233">
                  <c:v>545</c:v>
                </c:pt>
                <c:pt idx="1234">
                  <c:v>1830</c:v>
                </c:pt>
                <c:pt idx="1235">
                  <c:v>2124</c:v>
                </c:pt>
                <c:pt idx="1236">
                  <c:v>791</c:v>
                </c:pt>
                <c:pt idx="1237">
                  <c:v>-12</c:v>
                </c:pt>
                <c:pt idx="1238">
                  <c:v>943</c:v>
                </c:pt>
                <c:pt idx="1239">
                  <c:v>2142</c:v>
                </c:pt>
                <c:pt idx="1240">
                  <c:v>1610</c:v>
                </c:pt>
                <c:pt idx="1241">
                  <c:v>254</c:v>
                </c:pt>
                <c:pt idx="1242">
                  <c:v>398</c:v>
                </c:pt>
                <c:pt idx="1243">
                  <c:v>1618</c:v>
                </c:pt>
                <c:pt idx="1244">
                  <c:v>2154</c:v>
                </c:pt>
                <c:pt idx="1245">
                  <c:v>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A-1D47-AD2E-EEEDE5BD31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Sheet1!$B$1:$B$1246</c:f>
              <c:numCache>
                <c:formatCode>General</c:formatCode>
                <c:ptCount val="1246"/>
                <c:pt idx="0">
                  <c:v>2129</c:v>
                </c:pt>
                <c:pt idx="1">
                  <c:v>953</c:v>
                </c:pt>
                <c:pt idx="2">
                  <c:v>-82</c:v>
                </c:pt>
                <c:pt idx="3">
                  <c:v>658</c:v>
                </c:pt>
                <c:pt idx="4">
                  <c:v>1963</c:v>
                </c:pt>
                <c:pt idx="5">
                  <c:v>1651</c:v>
                </c:pt>
                <c:pt idx="6">
                  <c:v>366</c:v>
                </c:pt>
                <c:pt idx="7">
                  <c:v>220</c:v>
                </c:pt>
                <c:pt idx="8">
                  <c:v>1274</c:v>
                </c:pt>
                <c:pt idx="9">
                  <c:v>2089</c:v>
                </c:pt>
                <c:pt idx="10">
                  <c:v>1155</c:v>
                </c:pt>
                <c:pt idx="11">
                  <c:v>-78</c:v>
                </c:pt>
                <c:pt idx="12">
                  <c:v>468</c:v>
                </c:pt>
                <c:pt idx="13">
                  <c:v>1700</c:v>
                </c:pt>
                <c:pt idx="14">
                  <c:v>1792</c:v>
                </c:pt>
                <c:pt idx="15">
                  <c:v>527</c:v>
                </c:pt>
                <c:pt idx="16">
                  <c:v>-9</c:v>
                </c:pt>
                <c:pt idx="17">
                  <c:v>948</c:v>
                </c:pt>
                <c:pt idx="18">
                  <c:v>2029</c:v>
                </c:pt>
                <c:pt idx="19">
                  <c:v>1298</c:v>
                </c:pt>
                <c:pt idx="20">
                  <c:v>-42</c:v>
                </c:pt>
                <c:pt idx="21">
                  <c:v>345</c:v>
                </c:pt>
                <c:pt idx="22">
                  <c:v>1643</c:v>
                </c:pt>
                <c:pt idx="23">
                  <c:v>2103</c:v>
                </c:pt>
                <c:pt idx="24">
                  <c:v>806</c:v>
                </c:pt>
                <c:pt idx="25">
                  <c:v>-60</c:v>
                </c:pt>
                <c:pt idx="26">
                  <c:v>784</c:v>
                </c:pt>
                <c:pt idx="27">
                  <c:v>2091</c:v>
                </c:pt>
                <c:pt idx="28">
                  <c:v>1612</c:v>
                </c:pt>
                <c:pt idx="29">
                  <c:v>312</c:v>
                </c:pt>
                <c:pt idx="30">
                  <c:v>416</c:v>
                </c:pt>
                <c:pt idx="31">
                  <c:v>1552</c:v>
                </c:pt>
                <c:pt idx="32">
                  <c:v>2178</c:v>
                </c:pt>
                <c:pt idx="33">
                  <c:v>1050</c:v>
                </c:pt>
                <c:pt idx="34">
                  <c:v>-66</c:v>
                </c:pt>
                <c:pt idx="35">
                  <c:v>622</c:v>
                </c:pt>
                <c:pt idx="36">
                  <c:v>1896</c:v>
                </c:pt>
                <c:pt idx="37">
                  <c:v>1677</c:v>
                </c:pt>
                <c:pt idx="38">
                  <c:v>374</c:v>
                </c:pt>
                <c:pt idx="39">
                  <c:v>95</c:v>
                </c:pt>
                <c:pt idx="40">
                  <c:v>1124</c:v>
                </c:pt>
                <c:pt idx="41">
                  <c:v>2011</c:v>
                </c:pt>
                <c:pt idx="42">
                  <c:v>1099</c:v>
                </c:pt>
                <c:pt idx="43">
                  <c:v>-149</c:v>
                </c:pt>
                <c:pt idx="44">
                  <c:v>413</c:v>
                </c:pt>
                <c:pt idx="45">
                  <c:v>1676</c:v>
                </c:pt>
                <c:pt idx="46">
                  <c:v>1917</c:v>
                </c:pt>
                <c:pt idx="47">
                  <c:v>593</c:v>
                </c:pt>
                <c:pt idx="48">
                  <c:v>-20</c:v>
                </c:pt>
                <c:pt idx="49">
                  <c:v>897</c:v>
                </c:pt>
                <c:pt idx="50">
                  <c:v>2038</c:v>
                </c:pt>
                <c:pt idx="51">
                  <c:v>1361</c:v>
                </c:pt>
                <c:pt idx="52">
                  <c:v>86</c:v>
                </c:pt>
                <c:pt idx="53">
                  <c:v>410</c:v>
                </c:pt>
                <c:pt idx="54">
                  <c:v>1650</c:v>
                </c:pt>
                <c:pt idx="55">
                  <c:v>2142</c:v>
                </c:pt>
                <c:pt idx="56">
                  <c:v>865</c:v>
                </c:pt>
                <c:pt idx="57">
                  <c:v>-28</c:v>
                </c:pt>
                <c:pt idx="58">
                  <c:v>757</c:v>
                </c:pt>
                <c:pt idx="59">
                  <c:v>2064</c:v>
                </c:pt>
                <c:pt idx="60">
                  <c:v>1654</c:v>
                </c:pt>
                <c:pt idx="61">
                  <c:v>362</c:v>
                </c:pt>
                <c:pt idx="62">
                  <c:v>345</c:v>
                </c:pt>
                <c:pt idx="63">
                  <c:v>1454</c:v>
                </c:pt>
                <c:pt idx="64">
                  <c:v>2141</c:v>
                </c:pt>
                <c:pt idx="65">
                  <c:v>1088</c:v>
                </c:pt>
                <c:pt idx="66">
                  <c:v>-91</c:v>
                </c:pt>
                <c:pt idx="67">
                  <c:v>507</c:v>
                </c:pt>
                <c:pt idx="68">
                  <c:v>1802</c:v>
                </c:pt>
                <c:pt idx="69">
                  <c:v>1723</c:v>
                </c:pt>
                <c:pt idx="70">
                  <c:v>416</c:v>
                </c:pt>
                <c:pt idx="71">
                  <c:v>34</c:v>
                </c:pt>
                <c:pt idx="72">
                  <c:v>1031</c:v>
                </c:pt>
                <c:pt idx="73">
                  <c:v>1973</c:v>
                </c:pt>
                <c:pt idx="74">
                  <c:v>1166</c:v>
                </c:pt>
                <c:pt idx="75">
                  <c:v>-104</c:v>
                </c:pt>
                <c:pt idx="76">
                  <c:v>373</c:v>
                </c:pt>
                <c:pt idx="77">
                  <c:v>1627</c:v>
                </c:pt>
                <c:pt idx="78">
                  <c:v>1941</c:v>
                </c:pt>
                <c:pt idx="79">
                  <c:v>690</c:v>
                </c:pt>
                <c:pt idx="80">
                  <c:v>-34</c:v>
                </c:pt>
                <c:pt idx="81">
                  <c:v>832</c:v>
                </c:pt>
                <c:pt idx="82">
                  <c:v>2040</c:v>
                </c:pt>
                <c:pt idx="83">
                  <c:v>1499</c:v>
                </c:pt>
                <c:pt idx="84">
                  <c:v>224</c:v>
                </c:pt>
                <c:pt idx="85">
                  <c:v>392</c:v>
                </c:pt>
                <c:pt idx="86">
                  <c:v>1566</c:v>
                </c:pt>
                <c:pt idx="87">
                  <c:v>2154</c:v>
                </c:pt>
                <c:pt idx="88">
                  <c:v>975</c:v>
                </c:pt>
                <c:pt idx="89">
                  <c:v>-75</c:v>
                </c:pt>
                <c:pt idx="90">
                  <c:v>677</c:v>
                </c:pt>
                <c:pt idx="91">
                  <c:v>1959</c:v>
                </c:pt>
                <c:pt idx="92">
                  <c:v>1670</c:v>
                </c:pt>
                <c:pt idx="93">
                  <c:v>370</c:v>
                </c:pt>
                <c:pt idx="94">
                  <c:v>184</c:v>
                </c:pt>
                <c:pt idx="95">
                  <c:v>1261</c:v>
                </c:pt>
                <c:pt idx="96">
                  <c:v>2093</c:v>
                </c:pt>
                <c:pt idx="97">
                  <c:v>1139</c:v>
                </c:pt>
                <c:pt idx="98">
                  <c:v>-90</c:v>
                </c:pt>
                <c:pt idx="99">
                  <c:v>486</c:v>
                </c:pt>
                <c:pt idx="100">
                  <c:v>1752</c:v>
                </c:pt>
                <c:pt idx="101">
                  <c:v>1879</c:v>
                </c:pt>
                <c:pt idx="102">
                  <c:v>586</c:v>
                </c:pt>
                <c:pt idx="103">
                  <c:v>53</c:v>
                </c:pt>
                <c:pt idx="104">
                  <c:v>1009</c:v>
                </c:pt>
                <c:pt idx="105">
                  <c:v>2088</c:v>
                </c:pt>
                <c:pt idx="106">
                  <c:v>1395</c:v>
                </c:pt>
                <c:pt idx="107">
                  <c:v>119</c:v>
                </c:pt>
                <c:pt idx="108">
                  <c:v>483</c:v>
                </c:pt>
                <c:pt idx="109">
                  <c:v>1706</c:v>
                </c:pt>
                <c:pt idx="110">
                  <c:v>2130</c:v>
                </c:pt>
                <c:pt idx="111">
                  <c:v>874</c:v>
                </c:pt>
                <c:pt idx="112">
                  <c:v>15</c:v>
                </c:pt>
                <c:pt idx="113">
                  <c:v>816</c:v>
                </c:pt>
                <c:pt idx="114">
                  <c:v>2053</c:v>
                </c:pt>
                <c:pt idx="115">
                  <c:v>1635</c:v>
                </c:pt>
                <c:pt idx="116">
                  <c:v>322</c:v>
                </c:pt>
                <c:pt idx="117">
                  <c:v>354</c:v>
                </c:pt>
                <c:pt idx="118">
                  <c:v>1478</c:v>
                </c:pt>
                <c:pt idx="119">
                  <c:v>2144</c:v>
                </c:pt>
                <c:pt idx="120">
                  <c:v>1072</c:v>
                </c:pt>
                <c:pt idx="121">
                  <c:v>-72</c:v>
                </c:pt>
                <c:pt idx="122">
                  <c:v>587</c:v>
                </c:pt>
                <c:pt idx="123">
                  <c:v>1854</c:v>
                </c:pt>
                <c:pt idx="124">
                  <c:v>1750</c:v>
                </c:pt>
                <c:pt idx="125">
                  <c:v>444</c:v>
                </c:pt>
                <c:pt idx="126">
                  <c:v>111</c:v>
                </c:pt>
                <c:pt idx="127">
                  <c:v>1106</c:v>
                </c:pt>
                <c:pt idx="128">
                  <c:v>2027</c:v>
                </c:pt>
                <c:pt idx="129">
                  <c:v>1203</c:v>
                </c:pt>
                <c:pt idx="130">
                  <c:v>-54</c:v>
                </c:pt>
                <c:pt idx="131">
                  <c:v>439</c:v>
                </c:pt>
                <c:pt idx="132">
                  <c:v>1659</c:v>
                </c:pt>
                <c:pt idx="133">
                  <c:v>1965</c:v>
                </c:pt>
                <c:pt idx="134">
                  <c:v>695</c:v>
                </c:pt>
                <c:pt idx="135">
                  <c:v>-20</c:v>
                </c:pt>
                <c:pt idx="136">
                  <c:v>835</c:v>
                </c:pt>
                <c:pt idx="137">
                  <c:v>2039</c:v>
                </c:pt>
                <c:pt idx="138">
                  <c:v>1461</c:v>
                </c:pt>
                <c:pt idx="139">
                  <c:v>159</c:v>
                </c:pt>
                <c:pt idx="140">
                  <c:v>368</c:v>
                </c:pt>
                <c:pt idx="141">
                  <c:v>1538</c:v>
                </c:pt>
                <c:pt idx="142">
                  <c:v>2099</c:v>
                </c:pt>
                <c:pt idx="143">
                  <c:v>902</c:v>
                </c:pt>
                <c:pt idx="144">
                  <c:v>-115</c:v>
                </c:pt>
                <c:pt idx="145">
                  <c:v>632</c:v>
                </c:pt>
                <c:pt idx="146">
                  <c:v>1895</c:v>
                </c:pt>
                <c:pt idx="147">
                  <c:v>1594</c:v>
                </c:pt>
                <c:pt idx="148">
                  <c:v>307</c:v>
                </c:pt>
                <c:pt idx="149">
                  <c:v>165</c:v>
                </c:pt>
                <c:pt idx="150">
                  <c:v>1192</c:v>
                </c:pt>
                <c:pt idx="151">
                  <c:v>2003</c:v>
                </c:pt>
                <c:pt idx="152">
                  <c:v>1045</c:v>
                </c:pt>
                <c:pt idx="153">
                  <c:v>-162</c:v>
                </c:pt>
                <c:pt idx="154">
                  <c:v>384</c:v>
                </c:pt>
                <c:pt idx="155">
                  <c:v>1614</c:v>
                </c:pt>
                <c:pt idx="156">
                  <c:v>1798</c:v>
                </c:pt>
                <c:pt idx="157">
                  <c:v>523</c:v>
                </c:pt>
                <c:pt idx="158">
                  <c:v>-7</c:v>
                </c:pt>
                <c:pt idx="159">
                  <c:v>935</c:v>
                </c:pt>
                <c:pt idx="160">
                  <c:v>2029</c:v>
                </c:pt>
                <c:pt idx="161">
                  <c:v>1284</c:v>
                </c:pt>
                <c:pt idx="162">
                  <c:v>-62</c:v>
                </c:pt>
                <c:pt idx="163">
                  <c:v>326</c:v>
                </c:pt>
                <c:pt idx="164">
                  <c:v>1641</c:v>
                </c:pt>
                <c:pt idx="165">
                  <c:v>2104</c:v>
                </c:pt>
                <c:pt idx="166">
                  <c:v>707</c:v>
                </c:pt>
                <c:pt idx="167">
                  <c:v>-164</c:v>
                </c:pt>
                <c:pt idx="168">
                  <c:v>711</c:v>
                </c:pt>
                <c:pt idx="169">
                  <c:v>2035</c:v>
                </c:pt>
                <c:pt idx="170">
                  <c:v>1542</c:v>
                </c:pt>
                <c:pt idx="171">
                  <c:v>258</c:v>
                </c:pt>
                <c:pt idx="172">
                  <c:v>408</c:v>
                </c:pt>
                <c:pt idx="173">
                  <c:v>1568</c:v>
                </c:pt>
                <c:pt idx="174">
                  <c:v>2172</c:v>
                </c:pt>
                <c:pt idx="175">
                  <c:v>1036</c:v>
                </c:pt>
                <c:pt idx="176">
                  <c:v>-8</c:v>
                </c:pt>
                <c:pt idx="177">
                  <c:v>706</c:v>
                </c:pt>
                <c:pt idx="178">
                  <c:v>2030</c:v>
                </c:pt>
                <c:pt idx="179">
                  <c:v>1771</c:v>
                </c:pt>
                <c:pt idx="180">
                  <c:v>431</c:v>
                </c:pt>
                <c:pt idx="181">
                  <c:v>164</c:v>
                </c:pt>
                <c:pt idx="182">
                  <c:v>1227</c:v>
                </c:pt>
                <c:pt idx="183">
                  <c:v>2085</c:v>
                </c:pt>
                <c:pt idx="184">
                  <c:v>1211</c:v>
                </c:pt>
                <c:pt idx="185">
                  <c:v>-12</c:v>
                </c:pt>
                <c:pt idx="186">
                  <c:v>576</c:v>
                </c:pt>
                <c:pt idx="187">
                  <c:v>1906</c:v>
                </c:pt>
                <c:pt idx="188">
                  <c:v>2102</c:v>
                </c:pt>
                <c:pt idx="189">
                  <c:v>878</c:v>
                </c:pt>
                <c:pt idx="190">
                  <c:v>312</c:v>
                </c:pt>
                <c:pt idx="191">
                  <c:v>1348</c:v>
                </c:pt>
                <c:pt idx="192">
                  <c:v>2439</c:v>
                </c:pt>
                <c:pt idx="193">
                  <c:v>1882</c:v>
                </c:pt>
                <c:pt idx="194">
                  <c:v>643</c:v>
                </c:pt>
                <c:pt idx="195">
                  <c:v>904</c:v>
                </c:pt>
                <c:pt idx="196">
                  <c:v>2101</c:v>
                </c:pt>
                <c:pt idx="197">
                  <c:v>2504</c:v>
                </c:pt>
                <c:pt idx="198">
                  <c:v>1360</c:v>
                </c:pt>
                <c:pt idx="199">
                  <c:v>363</c:v>
                </c:pt>
                <c:pt idx="200">
                  <c:v>1094</c:v>
                </c:pt>
                <c:pt idx="201">
                  <c:v>2205</c:v>
                </c:pt>
                <c:pt idx="202">
                  <c:v>2050</c:v>
                </c:pt>
                <c:pt idx="203">
                  <c:v>916</c:v>
                </c:pt>
                <c:pt idx="204">
                  <c:v>691</c:v>
                </c:pt>
                <c:pt idx="205">
                  <c:v>1695</c:v>
                </c:pt>
                <c:pt idx="206">
                  <c:v>2386</c:v>
                </c:pt>
                <c:pt idx="207">
                  <c:v>1641</c:v>
                </c:pt>
                <c:pt idx="208">
                  <c:v>519</c:v>
                </c:pt>
                <c:pt idx="209">
                  <c:v>997</c:v>
                </c:pt>
                <c:pt idx="210">
                  <c:v>2149</c:v>
                </c:pt>
                <c:pt idx="211">
                  <c:v>2297</c:v>
                </c:pt>
                <c:pt idx="212">
                  <c:v>1145</c:v>
                </c:pt>
                <c:pt idx="213">
                  <c:v>400</c:v>
                </c:pt>
                <c:pt idx="214">
                  <c:v>1259</c:v>
                </c:pt>
                <c:pt idx="215">
                  <c:v>2353</c:v>
                </c:pt>
                <c:pt idx="216">
                  <c:v>2011</c:v>
                </c:pt>
                <c:pt idx="217">
                  <c:v>849</c:v>
                </c:pt>
                <c:pt idx="218">
                  <c:v>883</c:v>
                </c:pt>
                <c:pt idx="219">
                  <c:v>2002</c:v>
                </c:pt>
                <c:pt idx="220">
                  <c:v>2519</c:v>
                </c:pt>
                <c:pt idx="221">
                  <c:v>1581</c:v>
                </c:pt>
                <c:pt idx="222">
                  <c:v>466</c:v>
                </c:pt>
                <c:pt idx="223">
                  <c:v>1061</c:v>
                </c:pt>
                <c:pt idx="224">
                  <c:v>2192</c:v>
                </c:pt>
                <c:pt idx="225">
                  <c:v>2192</c:v>
                </c:pt>
                <c:pt idx="226">
                  <c:v>1034</c:v>
                </c:pt>
                <c:pt idx="227">
                  <c:v>530</c:v>
                </c:pt>
                <c:pt idx="228">
                  <c:v>1468</c:v>
                </c:pt>
                <c:pt idx="229">
                  <c:v>2351</c:v>
                </c:pt>
                <c:pt idx="230">
                  <c:v>1802</c:v>
                </c:pt>
                <c:pt idx="231">
                  <c:v>645</c:v>
                </c:pt>
                <c:pt idx="232">
                  <c:v>963</c:v>
                </c:pt>
                <c:pt idx="233">
                  <c:v>2100</c:v>
                </c:pt>
                <c:pt idx="234">
                  <c:v>2448</c:v>
                </c:pt>
                <c:pt idx="235">
                  <c:v>1329</c:v>
                </c:pt>
                <c:pt idx="236">
                  <c:v>336</c:v>
                </c:pt>
                <c:pt idx="237">
                  <c:v>1065</c:v>
                </c:pt>
                <c:pt idx="238">
                  <c:v>2202</c:v>
                </c:pt>
                <c:pt idx="239">
                  <c:v>2052</c:v>
                </c:pt>
                <c:pt idx="240">
                  <c:v>909</c:v>
                </c:pt>
                <c:pt idx="241">
                  <c:v>668</c:v>
                </c:pt>
                <c:pt idx="242">
                  <c:v>1705</c:v>
                </c:pt>
                <c:pt idx="243">
                  <c:v>2410</c:v>
                </c:pt>
                <c:pt idx="244">
                  <c:v>1659</c:v>
                </c:pt>
                <c:pt idx="245">
                  <c:v>507</c:v>
                </c:pt>
                <c:pt idx="246">
                  <c:v>1016</c:v>
                </c:pt>
                <c:pt idx="247">
                  <c:v>2190</c:v>
                </c:pt>
                <c:pt idx="248">
                  <c:v>2346</c:v>
                </c:pt>
                <c:pt idx="249">
                  <c:v>1169</c:v>
                </c:pt>
                <c:pt idx="250">
                  <c:v>406</c:v>
                </c:pt>
                <c:pt idx="251">
                  <c:v>1295</c:v>
                </c:pt>
                <c:pt idx="252">
                  <c:v>2361</c:v>
                </c:pt>
                <c:pt idx="253">
                  <c:v>1992</c:v>
                </c:pt>
                <c:pt idx="254">
                  <c:v>823</c:v>
                </c:pt>
                <c:pt idx="255">
                  <c:v>870</c:v>
                </c:pt>
                <c:pt idx="256">
                  <c:v>2001</c:v>
                </c:pt>
                <c:pt idx="257">
                  <c:v>2508</c:v>
                </c:pt>
                <c:pt idx="258">
                  <c:v>1541</c:v>
                </c:pt>
                <c:pt idx="259">
                  <c:v>430</c:v>
                </c:pt>
                <c:pt idx="260">
                  <c:v>1063</c:v>
                </c:pt>
                <c:pt idx="261">
                  <c:v>2189</c:v>
                </c:pt>
                <c:pt idx="262">
                  <c:v>2189</c:v>
                </c:pt>
                <c:pt idx="263">
                  <c:v>1036</c:v>
                </c:pt>
                <c:pt idx="264">
                  <c:v>542</c:v>
                </c:pt>
                <c:pt idx="265">
                  <c:v>1501</c:v>
                </c:pt>
                <c:pt idx="266">
                  <c:v>2355</c:v>
                </c:pt>
                <c:pt idx="267">
                  <c:v>1777</c:v>
                </c:pt>
                <c:pt idx="268">
                  <c:v>632</c:v>
                </c:pt>
                <c:pt idx="269">
                  <c:v>970</c:v>
                </c:pt>
                <c:pt idx="270">
                  <c:v>2107</c:v>
                </c:pt>
                <c:pt idx="271">
                  <c:v>2428</c:v>
                </c:pt>
                <c:pt idx="272">
                  <c:v>1270</c:v>
                </c:pt>
                <c:pt idx="273">
                  <c:v>323</c:v>
                </c:pt>
                <c:pt idx="274">
                  <c:v>1125</c:v>
                </c:pt>
                <c:pt idx="275">
                  <c:v>2275</c:v>
                </c:pt>
                <c:pt idx="276">
                  <c:v>2078</c:v>
                </c:pt>
                <c:pt idx="277">
                  <c:v>904</c:v>
                </c:pt>
                <c:pt idx="278">
                  <c:v>723</c:v>
                </c:pt>
                <c:pt idx="279">
                  <c:v>1779</c:v>
                </c:pt>
                <c:pt idx="280">
                  <c:v>2464</c:v>
                </c:pt>
                <c:pt idx="281">
                  <c:v>1648</c:v>
                </c:pt>
                <c:pt idx="282">
                  <c:v>506</c:v>
                </c:pt>
                <c:pt idx="283">
                  <c:v>1022</c:v>
                </c:pt>
                <c:pt idx="284">
                  <c:v>2149</c:v>
                </c:pt>
                <c:pt idx="285">
                  <c:v>2266</c:v>
                </c:pt>
                <c:pt idx="286">
                  <c:v>1094</c:v>
                </c:pt>
                <c:pt idx="287">
                  <c:v>396</c:v>
                </c:pt>
                <c:pt idx="288">
                  <c:v>1165</c:v>
                </c:pt>
                <c:pt idx="289">
                  <c:v>2153</c:v>
                </c:pt>
                <c:pt idx="290">
                  <c:v>1768</c:v>
                </c:pt>
                <c:pt idx="291">
                  <c:v>635</c:v>
                </c:pt>
                <c:pt idx="292">
                  <c:v>720</c:v>
                </c:pt>
                <c:pt idx="293">
                  <c:v>1733</c:v>
                </c:pt>
                <c:pt idx="294">
                  <c:v>2215</c:v>
                </c:pt>
                <c:pt idx="295">
                  <c:v>1167</c:v>
                </c:pt>
                <c:pt idx="296">
                  <c:v>54</c:v>
                </c:pt>
                <c:pt idx="297">
                  <c:v>686</c:v>
                </c:pt>
                <c:pt idx="298">
                  <c:v>1923</c:v>
                </c:pt>
                <c:pt idx="299">
                  <c:v>1798</c:v>
                </c:pt>
                <c:pt idx="300">
                  <c:v>462</c:v>
                </c:pt>
                <c:pt idx="301">
                  <c:v>90</c:v>
                </c:pt>
                <c:pt idx="302">
                  <c:v>1141</c:v>
                </c:pt>
                <c:pt idx="303">
                  <c:v>2084</c:v>
                </c:pt>
                <c:pt idx="304">
                  <c:v>1222</c:v>
                </c:pt>
                <c:pt idx="305">
                  <c:v>-77</c:v>
                </c:pt>
                <c:pt idx="306">
                  <c:v>445</c:v>
                </c:pt>
                <c:pt idx="307">
                  <c:v>1759</c:v>
                </c:pt>
                <c:pt idx="308">
                  <c:v>2046</c:v>
                </c:pt>
                <c:pt idx="309">
                  <c:v>742</c:v>
                </c:pt>
                <c:pt idx="310">
                  <c:v>43</c:v>
                </c:pt>
                <c:pt idx="311">
                  <c:v>967</c:v>
                </c:pt>
                <c:pt idx="312">
                  <c:v>2130</c:v>
                </c:pt>
                <c:pt idx="313">
                  <c:v>1502</c:v>
                </c:pt>
                <c:pt idx="314">
                  <c:v>169</c:v>
                </c:pt>
                <c:pt idx="315">
                  <c:v>417</c:v>
                </c:pt>
                <c:pt idx="316">
                  <c:v>1641</c:v>
                </c:pt>
                <c:pt idx="317">
                  <c:v>2145</c:v>
                </c:pt>
                <c:pt idx="318">
                  <c:v>886</c:v>
                </c:pt>
                <c:pt idx="319">
                  <c:v>-70</c:v>
                </c:pt>
                <c:pt idx="320">
                  <c:v>741</c:v>
                </c:pt>
                <c:pt idx="321">
                  <c:v>2053</c:v>
                </c:pt>
                <c:pt idx="322">
                  <c:v>1651</c:v>
                </c:pt>
                <c:pt idx="323">
                  <c:v>336</c:v>
                </c:pt>
                <c:pt idx="324">
                  <c:v>335</c:v>
                </c:pt>
                <c:pt idx="325">
                  <c:v>1476</c:v>
                </c:pt>
                <c:pt idx="326">
                  <c:v>2210</c:v>
                </c:pt>
                <c:pt idx="327">
                  <c:v>1170</c:v>
                </c:pt>
                <c:pt idx="328">
                  <c:v>-49</c:v>
                </c:pt>
                <c:pt idx="329">
                  <c:v>550</c:v>
                </c:pt>
                <c:pt idx="330">
                  <c:v>1832</c:v>
                </c:pt>
                <c:pt idx="331">
                  <c:v>1758</c:v>
                </c:pt>
                <c:pt idx="332">
                  <c:v>446</c:v>
                </c:pt>
                <c:pt idx="333">
                  <c:v>55</c:v>
                </c:pt>
                <c:pt idx="334">
                  <c:v>1032</c:v>
                </c:pt>
                <c:pt idx="335">
                  <c:v>1991</c:v>
                </c:pt>
                <c:pt idx="336">
                  <c:v>1181</c:v>
                </c:pt>
                <c:pt idx="337">
                  <c:v>-90</c:v>
                </c:pt>
                <c:pt idx="338">
                  <c:v>379</c:v>
                </c:pt>
                <c:pt idx="339">
                  <c:v>1665</c:v>
                </c:pt>
                <c:pt idx="340">
                  <c:v>1992</c:v>
                </c:pt>
                <c:pt idx="341">
                  <c:v>705</c:v>
                </c:pt>
                <c:pt idx="342">
                  <c:v>-20</c:v>
                </c:pt>
                <c:pt idx="343">
                  <c:v>869</c:v>
                </c:pt>
                <c:pt idx="344">
                  <c:v>2089</c:v>
                </c:pt>
                <c:pt idx="345">
                  <c:v>1551</c:v>
                </c:pt>
                <c:pt idx="346">
                  <c:v>271</c:v>
                </c:pt>
                <c:pt idx="347">
                  <c:v>456</c:v>
                </c:pt>
                <c:pt idx="348">
                  <c:v>1716</c:v>
                </c:pt>
                <c:pt idx="349">
                  <c:v>2272</c:v>
                </c:pt>
                <c:pt idx="350">
                  <c:v>1113</c:v>
                </c:pt>
                <c:pt idx="351">
                  <c:v>79</c:v>
                </c:pt>
                <c:pt idx="352">
                  <c:v>885</c:v>
                </c:pt>
                <c:pt idx="353">
                  <c:v>2260</c:v>
                </c:pt>
                <c:pt idx="354">
                  <c:v>1989</c:v>
                </c:pt>
                <c:pt idx="355">
                  <c:v>695</c:v>
                </c:pt>
                <c:pt idx="356">
                  <c:v>521</c:v>
                </c:pt>
                <c:pt idx="357">
                  <c:v>1680</c:v>
                </c:pt>
                <c:pt idx="358">
                  <c:v>2429</c:v>
                </c:pt>
                <c:pt idx="359">
                  <c:v>1551</c:v>
                </c:pt>
                <c:pt idx="360">
                  <c:v>360</c:v>
                </c:pt>
                <c:pt idx="361">
                  <c:v>962</c:v>
                </c:pt>
                <c:pt idx="362">
                  <c:v>2188</c:v>
                </c:pt>
                <c:pt idx="363">
                  <c:v>2256</c:v>
                </c:pt>
                <c:pt idx="364">
                  <c:v>1080</c:v>
                </c:pt>
                <c:pt idx="365">
                  <c:v>485</c:v>
                </c:pt>
                <c:pt idx="366">
                  <c:v>1391</c:v>
                </c:pt>
                <c:pt idx="367">
                  <c:v>2360</c:v>
                </c:pt>
                <c:pt idx="368">
                  <c:v>1883</c:v>
                </c:pt>
                <c:pt idx="369">
                  <c:v>745</c:v>
                </c:pt>
                <c:pt idx="370">
                  <c:v>934</c:v>
                </c:pt>
                <c:pt idx="371">
                  <c:v>2058</c:v>
                </c:pt>
                <c:pt idx="372">
                  <c:v>2467</c:v>
                </c:pt>
                <c:pt idx="373">
                  <c:v>1405</c:v>
                </c:pt>
                <c:pt idx="374">
                  <c:v>345</c:v>
                </c:pt>
                <c:pt idx="375">
                  <c:v>1052</c:v>
                </c:pt>
                <c:pt idx="376">
                  <c:v>2201</c:v>
                </c:pt>
                <c:pt idx="377">
                  <c:v>2118</c:v>
                </c:pt>
                <c:pt idx="378">
                  <c:v>970</c:v>
                </c:pt>
                <c:pt idx="379">
                  <c:v>622</c:v>
                </c:pt>
                <c:pt idx="380">
                  <c:v>1621</c:v>
                </c:pt>
                <c:pt idx="381">
                  <c:v>2374</c:v>
                </c:pt>
                <c:pt idx="382">
                  <c:v>1706</c:v>
                </c:pt>
                <c:pt idx="383">
                  <c:v>575</c:v>
                </c:pt>
                <c:pt idx="384">
                  <c:v>1050</c:v>
                </c:pt>
                <c:pt idx="385">
                  <c:v>2174</c:v>
                </c:pt>
                <c:pt idx="386">
                  <c:v>2382</c:v>
                </c:pt>
                <c:pt idx="387">
                  <c:v>1251</c:v>
                </c:pt>
                <c:pt idx="388">
                  <c:v>406</c:v>
                </c:pt>
                <c:pt idx="389">
                  <c:v>1217</c:v>
                </c:pt>
                <c:pt idx="390">
                  <c:v>2316</c:v>
                </c:pt>
                <c:pt idx="391">
                  <c:v>2061</c:v>
                </c:pt>
                <c:pt idx="392">
                  <c:v>905</c:v>
                </c:pt>
                <c:pt idx="393">
                  <c:v>830</c:v>
                </c:pt>
                <c:pt idx="394">
                  <c:v>1882</c:v>
                </c:pt>
                <c:pt idx="395">
                  <c:v>2477</c:v>
                </c:pt>
                <c:pt idx="396">
                  <c:v>1623</c:v>
                </c:pt>
                <c:pt idx="397">
                  <c:v>485</c:v>
                </c:pt>
                <c:pt idx="398">
                  <c:v>1056</c:v>
                </c:pt>
                <c:pt idx="399">
                  <c:v>2197</c:v>
                </c:pt>
                <c:pt idx="400">
                  <c:v>2260</c:v>
                </c:pt>
                <c:pt idx="401">
                  <c:v>1088</c:v>
                </c:pt>
                <c:pt idx="402">
                  <c:v>470</c:v>
                </c:pt>
                <c:pt idx="403">
                  <c:v>1369</c:v>
                </c:pt>
                <c:pt idx="404">
                  <c:v>2350</c:v>
                </c:pt>
                <c:pt idx="405">
                  <c:v>1896</c:v>
                </c:pt>
                <c:pt idx="406">
                  <c:v>742</c:v>
                </c:pt>
                <c:pt idx="407">
                  <c:v>924</c:v>
                </c:pt>
                <c:pt idx="408">
                  <c:v>2046</c:v>
                </c:pt>
                <c:pt idx="409">
                  <c:v>2457</c:v>
                </c:pt>
                <c:pt idx="410">
                  <c:v>1406</c:v>
                </c:pt>
                <c:pt idx="411">
                  <c:v>355</c:v>
                </c:pt>
                <c:pt idx="412">
                  <c:v>1039</c:v>
                </c:pt>
                <c:pt idx="413">
                  <c:v>2172</c:v>
                </c:pt>
                <c:pt idx="414">
                  <c:v>2080</c:v>
                </c:pt>
                <c:pt idx="415">
                  <c:v>923</c:v>
                </c:pt>
                <c:pt idx="416">
                  <c:v>571</c:v>
                </c:pt>
                <c:pt idx="417">
                  <c:v>1589</c:v>
                </c:pt>
                <c:pt idx="418">
                  <c:v>2366</c:v>
                </c:pt>
                <c:pt idx="419">
                  <c:v>1675</c:v>
                </c:pt>
                <c:pt idx="420">
                  <c:v>511</c:v>
                </c:pt>
                <c:pt idx="421">
                  <c:v>969</c:v>
                </c:pt>
                <c:pt idx="422">
                  <c:v>2154</c:v>
                </c:pt>
                <c:pt idx="423">
                  <c:v>2389</c:v>
                </c:pt>
                <c:pt idx="424">
                  <c:v>1231</c:v>
                </c:pt>
                <c:pt idx="425">
                  <c:v>395</c:v>
                </c:pt>
                <c:pt idx="426">
                  <c:v>1230</c:v>
                </c:pt>
                <c:pt idx="427">
                  <c:v>2352</c:v>
                </c:pt>
                <c:pt idx="428">
                  <c:v>2065</c:v>
                </c:pt>
                <c:pt idx="429">
                  <c:v>905</c:v>
                </c:pt>
                <c:pt idx="430">
                  <c:v>868</c:v>
                </c:pt>
                <c:pt idx="431">
                  <c:v>1946</c:v>
                </c:pt>
                <c:pt idx="432">
                  <c:v>2519</c:v>
                </c:pt>
                <c:pt idx="433">
                  <c:v>1640</c:v>
                </c:pt>
                <c:pt idx="434">
                  <c:v>515</c:v>
                </c:pt>
                <c:pt idx="435">
                  <c:v>1071</c:v>
                </c:pt>
                <c:pt idx="436">
                  <c:v>2177</c:v>
                </c:pt>
                <c:pt idx="437">
                  <c:v>2208</c:v>
                </c:pt>
                <c:pt idx="438">
                  <c:v>1071</c:v>
                </c:pt>
                <c:pt idx="439">
                  <c:v>493</c:v>
                </c:pt>
                <c:pt idx="440">
                  <c:v>1392</c:v>
                </c:pt>
                <c:pt idx="441">
                  <c:v>2335</c:v>
                </c:pt>
                <c:pt idx="442">
                  <c:v>1876</c:v>
                </c:pt>
                <c:pt idx="443">
                  <c:v>753</c:v>
                </c:pt>
                <c:pt idx="444">
                  <c:v>976</c:v>
                </c:pt>
                <c:pt idx="445">
                  <c:v>2062</c:v>
                </c:pt>
                <c:pt idx="446">
                  <c:v>2481</c:v>
                </c:pt>
                <c:pt idx="447">
                  <c:v>1432</c:v>
                </c:pt>
                <c:pt idx="448">
                  <c:v>374</c:v>
                </c:pt>
                <c:pt idx="449">
                  <c:v>1025</c:v>
                </c:pt>
                <c:pt idx="450">
                  <c:v>2101</c:v>
                </c:pt>
                <c:pt idx="451">
                  <c:v>1928</c:v>
                </c:pt>
                <c:pt idx="452">
                  <c:v>690</c:v>
                </c:pt>
                <c:pt idx="453">
                  <c:v>357</c:v>
                </c:pt>
                <c:pt idx="454">
                  <c:v>1299</c:v>
                </c:pt>
                <c:pt idx="455">
                  <c:v>2104</c:v>
                </c:pt>
                <c:pt idx="456">
                  <c:v>1307</c:v>
                </c:pt>
                <c:pt idx="457">
                  <c:v>34</c:v>
                </c:pt>
                <c:pt idx="458">
                  <c:v>537</c:v>
                </c:pt>
                <c:pt idx="459">
                  <c:v>1766</c:v>
                </c:pt>
                <c:pt idx="460">
                  <c:v>2044</c:v>
                </c:pt>
                <c:pt idx="461">
                  <c:v>765</c:v>
                </c:pt>
                <c:pt idx="462">
                  <c:v>32</c:v>
                </c:pt>
                <c:pt idx="463">
                  <c:v>924</c:v>
                </c:pt>
                <c:pt idx="464">
                  <c:v>2136</c:v>
                </c:pt>
                <c:pt idx="465">
                  <c:v>1556</c:v>
                </c:pt>
                <c:pt idx="466">
                  <c:v>196</c:v>
                </c:pt>
                <c:pt idx="467">
                  <c:v>408</c:v>
                </c:pt>
                <c:pt idx="468">
                  <c:v>1604</c:v>
                </c:pt>
                <c:pt idx="469">
                  <c:v>2153</c:v>
                </c:pt>
                <c:pt idx="470">
                  <c:v>912</c:v>
                </c:pt>
                <c:pt idx="471">
                  <c:v>-99</c:v>
                </c:pt>
                <c:pt idx="472">
                  <c:v>705</c:v>
                </c:pt>
                <c:pt idx="473">
                  <c:v>2025</c:v>
                </c:pt>
                <c:pt idx="474">
                  <c:v>1665</c:v>
                </c:pt>
                <c:pt idx="475">
                  <c:v>328</c:v>
                </c:pt>
                <c:pt idx="476">
                  <c:v>262</c:v>
                </c:pt>
                <c:pt idx="477">
                  <c:v>1372</c:v>
                </c:pt>
                <c:pt idx="478">
                  <c:v>2156</c:v>
                </c:pt>
                <c:pt idx="479">
                  <c:v>1158</c:v>
                </c:pt>
                <c:pt idx="480">
                  <c:v>-71</c:v>
                </c:pt>
                <c:pt idx="481">
                  <c:v>525</c:v>
                </c:pt>
                <c:pt idx="482">
                  <c:v>1786</c:v>
                </c:pt>
                <c:pt idx="483">
                  <c:v>1793</c:v>
                </c:pt>
                <c:pt idx="484">
                  <c:v>507</c:v>
                </c:pt>
                <c:pt idx="485">
                  <c:v>69</c:v>
                </c:pt>
                <c:pt idx="486">
                  <c:v>1039</c:v>
                </c:pt>
                <c:pt idx="487">
                  <c:v>2037</c:v>
                </c:pt>
                <c:pt idx="488">
                  <c:v>1255</c:v>
                </c:pt>
                <c:pt idx="489">
                  <c:v>-50</c:v>
                </c:pt>
                <c:pt idx="490">
                  <c:v>395</c:v>
                </c:pt>
                <c:pt idx="491">
                  <c:v>1666</c:v>
                </c:pt>
                <c:pt idx="492">
                  <c:v>2030</c:v>
                </c:pt>
                <c:pt idx="493">
                  <c:v>730</c:v>
                </c:pt>
                <c:pt idx="494">
                  <c:v>-74</c:v>
                </c:pt>
                <c:pt idx="495">
                  <c:v>770</c:v>
                </c:pt>
                <c:pt idx="496">
                  <c:v>2025</c:v>
                </c:pt>
                <c:pt idx="497">
                  <c:v>1520</c:v>
                </c:pt>
                <c:pt idx="498">
                  <c:v>226</c:v>
                </c:pt>
                <c:pt idx="499">
                  <c:v>373</c:v>
                </c:pt>
                <c:pt idx="500">
                  <c:v>1551</c:v>
                </c:pt>
                <c:pt idx="501">
                  <c:v>2146</c:v>
                </c:pt>
                <c:pt idx="502">
                  <c:v>990</c:v>
                </c:pt>
                <c:pt idx="503">
                  <c:v>-83</c:v>
                </c:pt>
                <c:pt idx="504">
                  <c:v>637</c:v>
                </c:pt>
                <c:pt idx="505">
                  <c:v>1927</c:v>
                </c:pt>
                <c:pt idx="506">
                  <c:v>1670</c:v>
                </c:pt>
                <c:pt idx="507">
                  <c:v>351</c:v>
                </c:pt>
                <c:pt idx="508">
                  <c:v>104</c:v>
                </c:pt>
                <c:pt idx="509">
                  <c:v>1139</c:v>
                </c:pt>
                <c:pt idx="510">
                  <c:v>1986</c:v>
                </c:pt>
                <c:pt idx="511">
                  <c:v>1112</c:v>
                </c:pt>
                <c:pt idx="512">
                  <c:v>-109</c:v>
                </c:pt>
                <c:pt idx="513">
                  <c:v>434</c:v>
                </c:pt>
                <c:pt idx="514">
                  <c:v>1760</c:v>
                </c:pt>
                <c:pt idx="515">
                  <c:v>1979</c:v>
                </c:pt>
                <c:pt idx="516">
                  <c:v>779</c:v>
                </c:pt>
                <c:pt idx="517">
                  <c:v>169</c:v>
                </c:pt>
                <c:pt idx="518">
                  <c:v>1208</c:v>
                </c:pt>
                <c:pt idx="519">
                  <c:v>2330</c:v>
                </c:pt>
                <c:pt idx="520">
                  <c:v>1771</c:v>
                </c:pt>
                <c:pt idx="521">
                  <c:v>535</c:v>
                </c:pt>
                <c:pt idx="522">
                  <c:v>799</c:v>
                </c:pt>
                <c:pt idx="523">
                  <c:v>2051</c:v>
                </c:pt>
                <c:pt idx="524">
                  <c:v>2453</c:v>
                </c:pt>
                <c:pt idx="525">
                  <c:v>1297</c:v>
                </c:pt>
                <c:pt idx="526">
                  <c:v>264</c:v>
                </c:pt>
                <c:pt idx="527">
                  <c:v>1025</c:v>
                </c:pt>
                <c:pt idx="528">
                  <c:v>2159</c:v>
                </c:pt>
                <c:pt idx="529">
                  <c:v>2003</c:v>
                </c:pt>
                <c:pt idx="530">
                  <c:v>851</c:v>
                </c:pt>
                <c:pt idx="531">
                  <c:v>623</c:v>
                </c:pt>
                <c:pt idx="532">
                  <c:v>1652</c:v>
                </c:pt>
                <c:pt idx="533">
                  <c:v>2345</c:v>
                </c:pt>
                <c:pt idx="534">
                  <c:v>1588</c:v>
                </c:pt>
                <c:pt idx="535">
                  <c:v>452</c:v>
                </c:pt>
                <c:pt idx="536">
                  <c:v>955</c:v>
                </c:pt>
                <c:pt idx="537">
                  <c:v>2110</c:v>
                </c:pt>
                <c:pt idx="538">
                  <c:v>2259</c:v>
                </c:pt>
                <c:pt idx="539">
                  <c:v>1092</c:v>
                </c:pt>
                <c:pt idx="540">
                  <c:v>327</c:v>
                </c:pt>
                <c:pt idx="541">
                  <c:v>1183</c:v>
                </c:pt>
                <c:pt idx="542">
                  <c:v>2270</c:v>
                </c:pt>
                <c:pt idx="543">
                  <c:v>1924</c:v>
                </c:pt>
                <c:pt idx="544">
                  <c:v>776</c:v>
                </c:pt>
                <c:pt idx="545">
                  <c:v>834</c:v>
                </c:pt>
                <c:pt idx="546">
                  <c:v>1911</c:v>
                </c:pt>
                <c:pt idx="547">
                  <c:v>2429</c:v>
                </c:pt>
                <c:pt idx="548">
                  <c:v>1500</c:v>
                </c:pt>
                <c:pt idx="549">
                  <c:v>414</c:v>
                </c:pt>
                <c:pt idx="550">
                  <c:v>1018</c:v>
                </c:pt>
                <c:pt idx="551">
                  <c:v>2143</c:v>
                </c:pt>
                <c:pt idx="552">
                  <c:v>2143</c:v>
                </c:pt>
                <c:pt idx="553">
                  <c:v>1012</c:v>
                </c:pt>
                <c:pt idx="554">
                  <c:v>480</c:v>
                </c:pt>
                <c:pt idx="555">
                  <c:v>1384</c:v>
                </c:pt>
                <c:pt idx="556">
                  <c:v>2295</c:v>
                </c:pt>
                <c:pt idx="557">
                  <c:v>1789</c:v>
                </c:pt>
                <c:pt idx="558">
                  <c:v>662</c:v>
                </c:pt>
                <c:pt idx="559">
                  <c:v>920</c:v>
                </c:pt>
                <c:pt idx="560">
                  <c:v>2032</c:v>
                </c:pt>
                <c:pt idx="561">
                  <c:v>2389</c:v>
                </c:pt>
                <c:pt idx="562">
                  <c:v>1312</c:v>
                </c:pt>
                <c:pt idx="563">
                  <c:v>277</c:v>
                </c:pt>
                <c:pt idx="564">
                  <c:v>974</c:v>
                </c:pt>
                <c:pt idx="565">
                  <c:v>2091</c:v>
                </c:pt>
                <c:pt idx="566">
                  <c:v>2009</c:v>
                </c:pt>
                <c:pt idx="567">
                  <c:v>872</c:v>
                </c:pt>
                <c:pt idx="568">
                  <c:v>567</c:v>
                </c:pt>
                <c:pt idx="569">
                  <c:v>1576</c:v>
                </c:pt>
                <c:pt idx="570">
                  <c:v>2335</c:v>
                </c:pt>
                <c:pt idx="571">
                  <c:v>1634</c:v>
                </c:pt>
                <c:pt idx="572">
                  <c:v>476</c:v>
                </c:pt>
                <c:pt idx="573">
                  <c:v>967</c:v>
                </c:pt>
                <c:pt idx="574">
                  <c:v>2141</c:v>
                </c:pt>
                <c:pt idx="575">
                  <c:v>2354</c:v>
                </c:pt>
                <c:pt idx="576">
                  <c:v>1168</c:v>
                </c:pt>
                <c:pt idx="577">
                  <c:v>334</c:v>
                </c:pt>
                <c:pt idx="578">
                  <c:v>1158</c:v>
                </c:pt>
                <c:pt idx="579">
                  <c:v>2268</c:v>
                </c:pt>
                <c:pt idx="580">
                  <c:v>1993</c:v>
                </c:pt>
                <c:pt idx="581">
                  <c:v>867</c:v>
                </c:pt>
                <c:pt idx="582">
                  <c:v>830</c:v>
                </c:pt>
                <c:pt idx="583">
                  <c:v>1891</c:v>
                </c:pt>
                <c:pt idx="584">
                  <c:v>2457</c:v>
                </c:pt>
                <c:pt idx="585">
                  <c:v>1592</c:v>
                </c:pt>
                <c:pt idx="586">
                  <c:v>489</c:v>
                </c:pt>
                <c:pt idx="587">
                  <c:v>1057</c:v>
                </c:pt>
                <c:pt idx="588">
                  <c:v>2184</c:v>
                </c:pt>
                <c:pt idx="589">
                  <c:v>2216</c:v>
                </c:pt>
                <c:pt idx="590">
                  <c:v>1063</c:v>
                </c:pt>
                <c:pt idx="591">
                  <c:v>427</c:v>
                </c:pt>
                <c:pt idx="592">
                  <c:v>1321</c:v>
                </c:pt>
                <c:pt idx="593">
                  <c:v>2283</c:v>
                </c:pt>
                <c:pt idx="594">
                  <c:v>1854</c:v>
                </c:pt>
                <c:pt idx="595">
                  <c:v>728</c:v>
                </c:pt>
                <c:pt idx="596">
                  <c:v>917</c:v>
                </c:pt>
                <c:pt idx="597">
                  <c:v>2030</c:v>
                </c:pt>
                <c:pt idx="598">
                  <c:v>2440</c:v>
                </c:pt>
                <c:pt idx="599">
                  <c:v>1423</c:v>
                </c:pt>
                <c:pt idx="600">
                  <c:v>366</c:v>
                </c:pt>
                <c:pt idx="601">
                  <c:v>1025</c:v>
                </c:pt>
                <c:pt idx="602">
                  <c:v>2135</c:v>
                </c:pt>
                <c:pt idx="603">
                  <c:v>2100</c:v>
                </c:pt>
                <c:pt idx="604">
                  <c:v>940</c:v>
                </c:pt>
                <c:pt idx="605">
                  <c:v>529</c:v>
                </c:pt>
                <c:pt idx="606">
                  <c:v>1519</c:v>
                </c:pt>
                <c:pt idx="607">
                  <c:v>2314</c:v>
                </c:pt>
                <c:pt idx="608">
                  <c:v>1678</c:v>
                </c:pt>
                <c:pt idx="609">
                  <c:v>499</c:v>
                </c:pt>
                <c:pt idx="610">
                  <c:v>911</c:v>
                </c:pt>
                <c:pt idx="611">
                  <c:v>2052</c:v>
                </c:pt>
                <c:pt idx="612">
                  <c:v>2321</c:v>
                </c:pt>
                <c:pt idx="613">
                  <c:v>1125</c:v>
                </c:pt>
                <c:pt idx="614">
                  <c:v>254</c:v>
                </c:pt>
                <c:pt idx="615">
                  <c:v>991</c:v>
                </c:pt>
                <c:pt idx="616">
                  <c:v>2023</c:v>
                </c:pt>
                <c:pt idx="617">
                  <c:v>1706</c:v>
                </c:pt>
                <c:pt idx="618">
                  <c:v>482</c:v>
                </c:pt>
                <c:pt idx="619">
                  <c:v>413</c:v>
                </c:pt>
                <c:pt idx="620">
                  <c:v>1412</c:v>
                </c:pt>
                <c:pt idx="621">
                  <c:v>2074</c:v>
                </c:pt>
                <c:pt idx="622">
                  <c:v>1128</c:v>
                </c:pt>
                <c:pt idx="623">
                  <c:v>-51</c:v>
                </c:pt>
                <c:pt idx="624">
                  <c:v>478</c:v>
                </c:pt>
                <c:pt idx="625">
                  <c:v>1697</c:v>
                </c:pt>
                <c:pt idx="626">
                  <c:v>1809</c:v>
                </c:pt>
                <c:pt idx="627">
                  <c:v>552</c:v>
                </c:pt>
                <c:pt idx="628">
                  <c:v>18</c:v>
                </c:pt>
                <c:pt idx="629">
                  <c:v>947</c:v>
                </c:pt>
                <c:pt idx="630">
                  <c:v>2021</c:v>
                </c:pt>
                <c:pt idx="631">
                  <c:v>1303</c:v>
                </c:pt>
                <c:pt idx="632">
                  <c:v>18</c:v>
                </c:pt>
                <c:pt idx="633">
                  <c:v>373</c:v>
                </c:pt>
                <c:pt idx="634">
                  <c:v>1658</c:v>
                </c:pt>
                <c:pt idx="635">
                  <c:v>2105</c:v>
                </c:pt>
                <c:pt idx="636">
                  <c:v>806</c:v>
                </c:pt>
                <c:pt idx="637">
                  <c:v>-60</c:v>
                </c:pt>
                <c:pt idx="638">
                  <c:v>800</c:v>
                </c:pt>
                <c:pt idx="639">
                  <c:v>2126</c:v>
                </c:pt>
                <c:pt idx="640">
                  <c:v>1646</c:v>
                </c:pt>
                <c:pt idx="641">
                  <c:v>340</c:v>
                </c:pt>
                <c:pt idx="642">
                  <c:v>389</c:v>
                </c:pt>
                <c:pt idx="643">
                  <c:v>1544</c:v>
                </c:pt>
                <c:pt idx="644">
                  <c:v>2188</c:v>
                </c:pt>
                <c:pt idx="645">
                  <c:v>1080</c:v>
                </c:pt>
                <c:pt idx="646">
                  <c:v>-60</c:v>
                </c:pt>
                <c:pt idx="647">
                  <c:v>589</c:v>
                </c:pt>
                <c:pt idx="648">
                  <c:v>1861</c:v>
                </c:pt>
                <c:pt idx="649">
                  <c:v>1637</c:v>
                </c:pt>
                <c:pt idx="650">
                  <c:v>343</c:v>
                </c:pt>
                <c:pt idx="651">
                  <c:v>58</c:v>
                </c:pt>
                <c:pt idx="652">
                  <c:v>1100</c:v>
                </c:pt>
                <c:pt idx="653">
                  <c:v>1999</c:v>
                </c:pt>
                <c:pt idx="654">
                  <c:v>1113</c:v>
                </c:pt>
                <c:pt idx="655">
                  <c:v>-140</c:v>
                </c:pt>
                <c:pt idx="656">
                  <c:v>375</c:v>
                </c:pt>
                <c:pt idx="657">
                  <c:v>1636</c:v>
                </c:pt>
                <c:pt idx="658">
                  <c:v>1899</c:v>
                </c:pt>
                <c:pt idx="659">
                  <c:v>638</c:v>
                </c:pt>
                <c:pt idx="660">
                  <c:v>-11</c:v>
                </c:pt>
                <c:pt idx="661">
                  <c:v>870</c:v>
                </c:pt>
                <c:pt idx="662">
                  <c:v>2011</c:v>
                </c:pt>
                <c:pt idx="663">
                  <c:v>1385</c:v>
                </c:pt>
                <c:pt idx="664">
                  <c:v>81</c:v>
                </c:pt>
                <c:pt idx="665">
                  <c:v>371</c:v>
                </c:pt>
                <c:pt idx="666">
                  <c:v>1640</c:v>
                </c:pt>
                <c:pt idx="667">
                  <c:v>2168</c:v>
                </c:pt>
                <c:pt idx="668">
                  <c:v>885</c:v>
                </c:pt>
                <c:pt idx="669">
                  <c:v>-80</c:v>
                </c:pt>
                <c:pt idx="670">
                  <c:v>735</c:v>
                </c:pt>
                <c:pt idx="671">
                  <c:v>2055</c:v>
                </c:pt>
                <c:pt idx="672">
                  <c:v>1664</c:v>
                </c:pt>
                <c:pt idx="673">
                  <c:v>335</c:v>
                </c:pt>
                <c:pt idx="674">
                  <c:v>307</c:v>
                </c:pt>
                <c:pt idx="675">
                  <c:v>1400</c:v>
                </c:pt>
                <c:pt idx="676">
                  <c:v>2105</c:v>
                </c:pt>
                <c:pt idx="677">
                  <c:v>1070</c:v>
                </c:pt>
                <c:pt idx="678">
                  <c:v>-136</c:v>
                </c:pt>
                <c:pt idx="679">
                  <c:v>467</c:v>
                </c:pt>
                <c:pt idx="680">
                  <c:v>1702</c:v>
                </c:pt>
                <c:pt idx="681">
                  <c:v>1666</c:v>
                </c:pt>
                <c:pt idx="682">
                  <c:v>389</c:v>
                </c:pt>
                <c:pt idx="683">
                  <c:v>-13</c:v>
                </c:pt>
                <c:pt idx="684">
                  <c:v>952</c:v>
                </c:pt>
                <c:pt idx="685">
                  <c:v>1931</c:v>
                </c:pt>
                <c:pt idx="686">
                  <c:v>1133</c:v>
                </c:pt>
                <c:pt idx="687">
                  <c:v>-133</c:v>
                </c:pt>
                <c:pt idx="688">
                  <c:v>333</c:v>
                </c:pt>
                <c:pt idx="689">
                  <c:v>1595</c:v>
                </c:pt>
                <c:pt idx="690">
                  <c:v>1970</c:v>
                </c:pt>
                <c:pt idx="691">
                  <c:v>697</c:v>
                </c:pt>
                <c:pt idx="692">
                  <c:v>-75</c:v>
                </c:pt>
                <c:pt idx="693">
                  <c:v>799</c:v>
                </c:pt>
                <c:pt idx="694">
                  <c:v>2051</c:v>
                </c:pt>
                <c:pt idx="695">
                  <c:v>1520</c:v>
                </c:pt>
                <c:pt idx="696">
                  <c:v>212</c:v>
                </c:pt>
                <c:pt idx="697">
                  <c:v>344</c:v>
                </c:pt>
                <c:pt idx="698">
                  <c:v>1510</c:v>
                </c:pt>
                <c:pt idx="699">
                  <c:v>2103</c:v>
                </c:pt>
                <c:pt idx="700">
                  <c:v>906</c:v>
                </c:pt>
                <c:pt idx="701">
                  <c:v>-154</c:v>
                </c:pt>
                <c:pt idx="702">
                  <c:v>582</c:v>
                </c:pt>
                <c:pt idx="703">
                  <c:v>1919</c:v>
                </c:pt>
                <c:pt idx="704">
                  <c:v>1659</c:v>
                </c:pt>
                <c:pt idx="705">
                  <c:v>347</c:v>
                </c:pt>
                <c:pt idx="706">
                  <c:v>155</c:v>
                </c:pt>
                <c:pt idx="707">
                  <c:v>1319</c:v>
                </c:pt>
                <c:pt idx="708">
                  <c:v>2176</c:v>
                </c:pt>
                <c:pt idx="709">
                  <c:v>1272</c:v>
                </c:pt>
                <c:pt idx="710">
                  <c:v>73</c:v>
                </c:pt>
                <c:pt idx="711">
                  <c:v>672</c:v>
                </c:pt>
                <c:pt idx="712">
                  <c:v>2023</c:v>
                </c:pt>
                <c:pt idx="713">
                  <c:v>2169</c:v>
                </c:pt>
                <c:pt idx="714">
                  <c:v>880</c:v>
                </c:pt>
                <c:pt idx="715">
                  <c:v>313</c:v>
                </c:pt>
                <c:pt idx="716">
                  <c:v>1359</c:v>
                </c:pt>
                <c:pt idx="717">
                  <c:v>2364</c:v>
                </c:pt>
                <c:pt idx="718">
                  <c:v>1780</c:v>
                </c:pt>
                <c:pt idx="719">
                  <c:v>554</c:v>
                </c:pt>
                <c:pt idx="720">
                  <c:v>845</c:v>
                </c:pt>
                <c:pt idx="721">
                  <c:v>2060</c:v>
                </c:pt>
                <c:pt idx="722">
                  <c:v>2413</c:v>
                </c:pt>
                <c:pt idx="723">
                  <c:v>1260</c:v>
                </c:pt>
                <c:pt idx="724">
                  <c:v>303</c:v>
                </c:pt>
                <c:pt idx="725">
                  <c:v>1059</c:v>
                </c:pt>
                <c:pt idx="726">
                  <c:v>2171</c:v>
                </c:pt>
                <c:pt idx="727">
                  <c:v>2009</c:v>
                </c:pt>
                <c:pt idx="728">
                  <c:v>879</c:v>
                </c:pt>
                <c:pt idx="729">
                  <c:v>675</c:v>
                </c:pt>
                <c:pt idx="730">
                  <c:v>1704</c:v>
                </c:pt>
                <c:pt idx="731">
                  <c:v>2366</c:v>
                </c:pt>
                <c:pt idx="732">
                  <c:v>1611</c:v>
                </c:pt>
                <c:pt idx="733">
                  <c:v>482</c:v>
                </c:pt>
                <c:pt idx="734">
                  <c:v>1003</c:v>
                </c:pt>
                <c:pt idx="735">
                  <c:v>2124</c:v>
                </c:pt>
                <c:pt idx="736">
                  <c:v>2265</c:v>
                </c:pt>
                <c:pt idx="737">
                  <c:v>1106</c:v>
                </c:pt>
                <c:pt idx="738">
                  <c:v>344</c:v>
                </c:pt>
                <c:pt idx="739">
                  <c:v>1164</c:v>
                </c:pt>
                <c:pt idx="740">
                  <c:v>2223</c:v>
                </c:pt>
                <c:pt idx="741">
                  <c:v>1913</c:v>
                </c:pt>
                <c:pt idx="742">
                  <c:v>796</c:v>
                </c:pt>
                <c:pt idx="743">
                  <c:v>806</c:v>
                </c:pt>
                <c:pt idx="744">
                  <c:v>1845</c:v>
                </c:pt>
                <c:pt idx="745">
                  <c:v>2378</c:v>
                </c:pt>
                <c:pt idx="746">
                  <c:v>1484</c:v>
                </c:pt>
                <c:pt idx="747">
                  <c:v>417</c:v>
                </c:pt>
                <c:pt idx="748">
                  <c:v>1000</c:v>
                </c:pt>
                <c:pt idx="749">
                  <c:v>2115</c:v>
                </c:pt>
                <c:pt idx="750">
                  <c:v>2132</c:v>
                </c:pt>
                <c:pt idx="751">
                  <c:v>1008</c:v>
                </c:pt>
                <c:pt idx="752">
                  <c:v>430</c:v>
                </c:pt>
                <c:pt idx="753">
                  <c:v>1351</c:v>
                </c:pt>
                <c:pt idx="754">
                  <c:v>2297</c:v>
                </c:pt>
                <c:pt idx="755">
                  <c:v>1849</c:v>
                </c:pt>
                <c:pt idx="756">
                  <c:v>734</c:v>
                </c:pt>
                <c:pt idx="757">
                  <c:v>943</c:v>
                </c:pt>
                <c:pt idx="758">
                  <c:v>2048</c:v>
                </c:pt>
                <c:pt idx="759">
                  <c:v>2447</c:v>
                </c:pt>
                <c:pt idx="760">
                  <c:v>1412</c:v>
                </c:pt>
                <c:pt idx="761">
                  <c:v>358</c:v>
                </c:pt>
                <c:pt idx="762">
                  <c:v>1052</c:v>
                </c:pt>
                <c:pt idx="763">
                  <c:v>2154</c:v>
                </c:pt>
                <c:pt idx="764">
                  <c:v>2112</c:v>
                </c:pt>
                <c:pt idx="765">
                  <c:v>974</c:v>
                </c:pt>
                <c:pt idx="766">
                  <c:v>577</c:v>
                </c:pt>
                <c:pt idx="767">
                  <c:v>1565</c:v>
                </c:pt>
                <c:pt idx="768">
                  <c:v>2354</c:v>
                </c:pt>
                <c:pt idx="769">
                  <c:v>1714</c:v>
                </c:pt>
                <c:pt idx="770">
                  <c:v>569</c:v>
                </c:pt>
                <c:pt idx="771">
                  <c:v>993</c:v>
                </c:pt>
                <c:pt idx="772">
                  <c:v>2138</c:v>
                </c:pt>
                <c:pt idx="773">
                  <c:v>2385</c:v>
                </c:pt>
                <c:pt idx="774">
                  <c:v>1210</c:v>
                </c:pt>
                <c:pt idx="775">
                  <c:v>307</c:v>
                </c:pt>
                <c:pt idx="776">
                  <c:v>1124</c:v>
                </c:pt>
                <c:pt idx="777">
                  <c:v>2247</c:v>
                </c:pt>
                <c:pt idx="778">
                  <c:v>2016</c:v>
                </c:pt>
                <c:pt idx="779">
                  <c:v>841</c:v>
                </c:pt>
                <c:pt idx="780">
                  <c:v>732</c:v>
                </c:pt>
                <c:pt idx="781">
                  <c:v>1810</c:v>
                </c:pt>
                <c:pt idx="782">
                  <c:v>2423</c:v>
                </c:pt>
                <c:pt idx="783">
                  <c:v>1557</c:v>
                </c:pt>
                <c:pt idx="784">
                  <c:v>405</c:v>
                </c:pt>
                <c:pt idx="785">
                  <c:v>983</c:v>
                </c:pt>
                <c:pt idx="786">
                  <c:v>2161</c:v>
                </c:pt>
                <c:pt idx="787">
                  <c:v>2229</c:v>
                </c:pt>
                <c:pt idx="788">
                  <c:v>1016</c:v>
                </c:pt>
                <c:pt idx="789">
                  <c:v>374</c:v>
                </c:pt>
                <c:pt idx="790">
                  <c:v>1287</c:v>
                </c:pt>
                <c:pt idx="791">
                  <c:v>2272</c:v>
                </c:pt>
                <c:pt idx="792">
                  <c:v>1802</c:v>
                </c:pt>
                <c:pt idx="793">
                  <c:v>642</c:v>
                </c:pt>
                <c:pt idx="794">
                  <c:v>830</c:v>
                </c:pt>
                <c:pt idx="795">
                  <c:v>1969</c:v>
                </c:pt>
                <c:pt idx="796">
                  <c:v>2381</c:v>
                </c:pt>
                <c:pt idx="797">
                  <c:v>1327</c:v>
                </c:pt>
                <c:pt idx="798">
                  <c:v>255</c:v>
                </c:pt>
                <c:pt idx="799">
                  <c:v>939</c:v>
                </c:pt>
                <c:pt idx="800">
                  <c:v>2075</c:v>
                </c:pt>
                <c:pt idx="801">
                  <c:v>1988</c:v>
                </c:pt>
                <c:pt idx="802">
                  <c:v>845</c:v>
                </c:pt>
                <c:pt idx="803">
                  <c:v>488</c:v>
                </c:pt>
                <c:pt idx="804">
                  <c:v>1487</c:v>
                </c:pt>
                <c:pt idx="805">
                  <c:v>2260</c:v>
                </c:pt>
                <c:pt idx="806">
                  <c:v>1590</c:v>
                </c:pt>
                <c:pt idx="807">
                  <c:v>443</c:v>
                </c:pt>
                <c:pt idx="808">
                  <c:v>908</c:v>
                </c:pt>
                <c:pt idx="809">
                  <c:v>2084</c:v>
                </c:pt>
                <c:pt idx="810">
                  <c:v>2322</c:v>
                </c:pt>
                <c:pt idx="811">
                  <c:v>1169</c:v>
                </c:pt>
                <c:pt idx="812">
                  <c:v>305</c:v>
                </c:pt>
                <c:pt idx="813">
                  <c:v>1116</c:v>
                </c:pt>
                <c:pt idx="814">
                  <c:v>2236</c:v>
                </c:pt>
                <c:pt idx="815">
                  <c:v>1983</c:v>
                </c:pt>
                <c:pt idx="816">
                  <c:v>821</c:v>
                </c:pt>
                <c:pt idx="817">
                  <c:v>732</c:v>
                </c:pt>
                <c:pt idx="818">
                  <c:v>1814</c:v>
                </c:pt>
                <c:pt idx="819">
                  <c:v>2412</c:v>
                </c:pt>
                <c:pt idx="820">
                  <c:v>1548</c:v>
                </c:pt>
                <c:pt idx="821">
                  <c:v>433</c:v>
                </c:pt>
                <c:pt idx="822">
                  <c:v>986</c:v>
                </c:pt>
                <c:pt idx="823">
                  <c:v>2074</c:v>
                </c:pt>
                <c:pt idx="824">
                  <c:v>2135</c:v>
                </c:pt>
                <c:pt idx="825">
                  <c:v>935</c:v>
                </c:pt>
                <c:pt idx="826">
                  <c:v>323</c:v>
                </c:pt>
                <c:pt idx="827">
                  <c:v>1189</c:v>
                </c:pt>
                <c:pt idx="828">
                  <c:v>2157</c:v>
                </c:pt>
                <c:pt idx="829">
                  <c:v>1636</c:v>
                </c:pt>
                <c:pt idx="830">
                  <c:v>409</c:v>
                </c:pt>
                <c:pt idx="831">
                  <c:v>617</c:v>
                </c:pt>
                <c:pt idx="832">
                  <c:v>1708</c:v>
                </c:pt>
                <c:pt idx="833">
                  <c:v>2192</c:v>
                </c:pt>
                <c:pt idx="834">
                  <c:v>1003</c:v>
                </c:pt>
                <c:pt idx="835">
                  <c:v>-15</c:v>
                </c:pt>
                <c:pt idx="836">
                  <c:v>722</c:v>
                </c:pt>
                <c:pt idx="837">
                  <c:v>1945</c:v>
                </c:pt>
                <c:pt idx="838">
                  <c:v>1659</c:v>
                </c:pt>
                <c:pt idx="839">
                  <c:v>339</c:v>
                </c:pt>
                <c:pt idx="840">
                  <c:v>154</c:v>
                </c:pt>
                <c:pt idx="841">
                  <c:v>1206</c:v>
                </c:pt>
                <c:pt idx="842">
                  <c:v>2041</c:v>
                </c:pt>
                <c:pt idx="843">
                  <c:v>1102</c:v>
                </c:pt>
                <c:pt idx="844">
                  <c:v>-122</c:v>
                </c:pt>
                <c:pt idx="845">
                  <c:v>444</c:v>
                </c:pt>
                <c:pt idx="846">
                  <c:v>1710</c:v>
                </c:pt>
                <c:pt idx="847">
                  <c:v>1875</c:v>
                </c:pt>
                <c:pt idx="848">
                  <c:v>577</c:v>
                </c:pt>
                <c:pt idx="849">
                  <c:v>11</c:v>
                </c:pt>
                <c:pt idx="850">
                  <c:v>957</c:v>
                </c:pt>
                <c:pt idx="851">
                  <c:v>2050</c:v>
                </c:pt>
                <c:pt idx="852">
                  <c:v>1309</c:v>
                </c:pt>
                <c:pt idx="853">
                  <c:v>2</c:v>
                </c:pt>
                <c:pt idx="854">
                  <c:v>381</c:v>
                </c:pt>
                <c:pt idx="855">
                  <c:v>1644</c:v>
                </c:pt>
                <c:pt idx="856">
                  <c:v>2085</c:v>
                </c:pt>
                <c:pt idx="857">
                  <c:v>750</c:v>
                </c:pt>
                <c:pt idx="858">
                  <c:v>-115</c:v>
                </c:pt>
                <c:pt idx="859">
                  <c:v>737</c:v>
                </c:pt>
                <c:pt idx="860">
                  <c:v>2064</c:v>
                </c:pt>
                <c:pt idx="861">
                  <c:v>1591</c:v>
                </c:pt>
                <c:pt idx="862">
                  <c:v>277</c:v>
                </c:pt>
                <c:pt idx="863">
                  <c:v>353</c:v>
                </c:pt>
                <c:pt idx="864">
                  <c:v>1526</c:v>
                </c:pt>
                <c:pt idx="865">
                  <c:v>2168</c:v>
                </c:pt>
                <c:pt idx="866">
                  <c:v>1052</c:v>
                </c:pt>
                <c:pt idx="867">
                  <c:v>-58</c:v>
                </c:pt>
                <c:pt idx="868">
                  <c:v>628</c:v>
                </c:pt>
                <c:pt idx="869">
                  <c:v>1936</c:v>
                </c:pt>
                <c:pt idx="870">
                  <c:v>1694</c:v>
                </c:pt>
                <c:pt idx="871">
                  <c:v>385</c:v>
                </c:pt>
                <c:pt idx="872">
                  <c:v>127</c:v>
                </c:pt>
                <c:pt idx="873">
                  <c:v>1142</c:v>
                </c:pt>
                <c:pt idx="874">
                  <c:v>2004</c:v>
                </c:pt>
                <c:pt idx="875">
                  <c:v>1130</c:v>
                </c:pt>
                <c:pt idx="876">
                  <c:v>-119</c:v>
                </c:pt>
                <c:pt idx="877">
                  <c:v>390</c:v>
                </c:pt>
                <c:pt idx="878">
                  <c:v>1626</c:v>
                </c:pt>
                <c:pt idx="879">
                  <c:v>1871</c:v>
                </c:pt>
                <c:pt idx="880">
                  <c:v>628</c:v>
                </c:pt>
                <c:pt idx="881">
                  <c:v>-3</c:v>
                </c:pt>
                <c:pt idx="882">
                  <c:v>882</c:v>
                </c:pt>
                <c:pt idx="883">
                  <c:v>2038</c:v>
                </c:pt>
                <c:pt idx="884">
                  <c:v>1412</c:v>
                </c:pt>
                <c:pt idx="885">
                  <c:v>109</c:v>
                </c:pt>
                <c:pt idx="886">
                  <c:v>361</c:v>
                </c:pt>
                <c:pt idx="887">
                  <c:v>1607</c:v>
                </c:pt>
                <c:pt idx="888">
                  <c:v>2136</c:v>
                </c:pt>
                <c:pt idx="889">
                  <c:v>876</c:v>
                </c:pt>
                <c:pt idx="890">
                  <c:v>-80</c:v>
                </c:pt>
                <c:pt idx="891">
                  <c:v>707</c:v>
                </c:pt>
                <c:pt idx="892">
                  <c:v>2030</c:v>
                </c:pt>
                <c:pt idx="893">
                  <c:v>1666</c:v>
                </c:pt>
                <c:pt idx="894">
                  <c:v>361</c:v>
                </c:pt>
                <c:pt idx="895">
                  <c:v>309</c:v>
                </c:pt>
                <c:pt idx="896">
                  <c:v>1432</c:v>
                </c:pt>
                <c:pt idx="897">
                  <c:v>2156</c:v>
                </c:pt>
                <c:pt idx="898">
                  <c:v>1146</c:v>
                </c:pt>
                <c:pt idx="899">
                  <c:v>-68</c:v>
                </c:pt>
                <c:pt idx="900">
                  <c:v>513</c:v>
                </c:pt>
                <c:pt idx="901">
                  <c:v>1788</c:v>
                </c:pt>
                <c:pt idx="902">
                  <c:v>1776</c:v>
                </c:pt>
                <c:pt idx="903">
                  <c:v>482</c:v>
                </c:pt>
                <c:pt idx="904">
                  <c:v>61</c:v>
                </c:pt>
                <c:pt idx="905">
                  <c:v>1035</c:v>
                </c:pt>
                <c:pt idx="906">
                  <c:v>2025</c:v>
                </c:pt>
                <c:pt idx="907">
                  <c:v>1244</c:v>
                </c:pt>
                <c:pt idx="908">
                  <c:v>-59</c:v>
                </c:pt>
                <c:pt idx="909">
                  <c:v>414</c:v>
                </c:pt>
                <c:pt idx="910">
                  <c:v>1691</c:v>
                </c:pt>
                <c:pt idx="911">
                  <c:v>2044</c:v>
                </c:pt>
                <c:pt idx="912">
                  <c:v>719</c:v>
                </c:pt>
                <c:pt idx="913">
                  <c:v>-50</c:v>
                </c:pt>
                <c:pt idx="914">
                  <c:v>830</c:v>
                </c:pt>
                <c:pt idx="915">
                  <c:v>2086</c:v>
                </c:pt>
                <c:pt idx="916">
                  <c:v>1538</c:v>
                </c:pt>
                <c:pt idx="917">
                  <c:v>210</c:v>
                </c:pt>
                <c:pt idx="918">
                  <c:v>376</c:v>
                </c:pt>
                <c:pt idx="919">
                  <c:v>1543</c:v>
                </c:pt>
                <c:pt idx="920">
                  <c:v>2129</c:v>
                </c:pt>
                <c:pt idx="921">
                  <c:v>976</c:v>
                </c:pt>
                <c:pt idx="922">
                  <c:v>-70</c:v>
                </c:pt>
                <c:pt idx="923">
                  <c:v>637</c:v>
                </c:pt>
                <c:pt idx="924">
                  <c:v>1873</c:v>
                </c:pt>
                <c:pt idx="925">
                  <c:v>1585</c:v>
                </c:pt>
                <c:pt idx="926">
                  <c:v>291</c:v>
                </c:pt>
                <c:pt idx="927">
                  <c:v>123</c:v>
                </c:pt>
                <c:pt idx="928">
                  <c:v>1145</c:v>
                </c:pt>
                <c:pt idx="929">
                  <c:v>1979</c:v>
                </c:pt>
                <c:pt idx="930">
                  <c:v>1036</c:v>
                </c:pt>
                <c:pt idx="931">
                  <c:v>-208</c:v>
                </c:pt>
                <c:pt idx="932">
                  <c:v>326</c:v>
                </c:pt>
                <c:pt idx="933">
                  <c:v>1562</c:v>
                </c:pt>
                <c:pt idx="934">
                  <c:v>1779</c:v>
                </c:pt>
                <c:pt idx="935">
                  <c:v>517</c:v>
                </c:pt>
                <c:pt idx="936">
                  <c:v>-71</c:v>
                </c:pt>
                <c:pt idx="937">
                  <c:v>837</c:v>
                </c:pt>
                <c:pt idx="938">
                  <c:v>1963</c:v>
                </c:pt>
                <c:pt idx="939">
                  <c:v>1326</c:v>
                </c:pt>
                <c:pt idx="940">
                  <c:v>51</c:v>
                </c:pt>
                <c:pt idx="941">
                  <c:v>387</c:v>
                </c:pt>
                <c:pt idx="942">
                  <c:v>1687</c:v>
                </c:pt>
                <c:pt idx="943">
                  <c:v>2172</c:v>
                </c:pt>
                <c:pt idx="944">
                  <c:v>894</c:v>
                </c:pt>
                <c:pt idx="945">
                  <c:v>-18</c:v>
                </c:pt>
                <c:pt idx="946">
                  <c:v>882</c:v>
                </c:pt>
                <c:pt idx="947">
                  <c:v>2251</c:v>
                </c:pt>
                <c:pt idx="948">
                  <c:v>1873</c:v>
                </c:pt>
                <c:pt idx="949">
                  <c:v>572</c:v>
                </c:pt>
                <c:pt idx="950">
                  <c:v>585</c:v>
                </c:pt>
                <c:pt idx="951">
                  <c:v>1807</c:v>
                </c:pt>
                <c:pt idx="952">
                  <c:v>2457</c:v>
                </c:pt>
                <c:pt idx="953">
                  <c:v>1484</c:v>
                </c:pt>
                <c:pt idx="954">
                  <c:v>298</c:v>
                </c:pt>
                <c:pt idx="955">
                  <c:v>961</c:v>
                </c:pt>
                <c:pt idx="956">
                  <c:v>2207</c:v>
                </c:pt>
                <c:pt idx="957">
                  <c:v>2201</c:v>
                </c:pt>
                <c:pt idx="958">
                  <c:v>1023</c:v>
                </c:pt>
                <c:pt idx="959">
                  <c:v>546</c:v>
                </c:pt>
                <c:pt idx="960">
                  <c:v>1491</c:v>
                </c:pt>
                <c:pt idx="961">
                  <c:v>2331</c:v>
                </c:pt>
                <c:pt idx="962">
                  <c:v>1763</c:v>
                </c:pt>
                <c:pt idx="963">
                  <c:v>612</c:v>
                </c:pt>
                <c:pt idx="964">
                  <c:v>970</c:v>
                </c:pt>
                <c:pt idx="965">
                  <c:v>2086</c:v>
                </c:pt>
                <c:pt idx="966">
                  <c:v>2372</c:v>
                </c:pt>
                <c:pt idx="967">
                  <c:v>1214</c:v>
                </c:pt>
                <c:pt idx="968">
                  <c:v>272</c:v>
                </c:pt>
                <c:pt idx="969">
                  <c:v>1039</c:v>
                </c:pt>
                <c:pt idx="970">
                  <c:v>2173</c:v>
                </c:pt>
                <c:pt idx="971">
                  <c:v>2005</c:v>
                </c:pt>
                <c:pt idx="972">
                  <c:v>850</c:v>
                </c:pt>
                <c:pt idx="973">
                  <c:v>631</c:v>
                </c:pt>
                <c:pt idx="974">
                  <c:v>1683</c:v>
                </c:pt>
                <c:pt idx="975">
                  <c:v>2365</c:v>
                </c:pt>
                <c:pt idx="976">
                  <c:v>1590</c:v>
                </c:pt>
                <c:pt idx="977">
                  <c:v>444</c:v>
                </c:pt>
                <c:pt idx="978">
                  <c:v>956</c:v>
                </c:pt>
                <c:pt idx="979">
                  <c:v>2093</c:v>
                </c:pt>
                <c:pt idx="980">
                  <c:v>2220</c:v>
                </c:pt>
                <c:pt idx="981">
                  <c:v>1056</c:v>
                </c:pt>
                <c:pt idx="982">
                  <c:v>315</c:v>
                </c:pt>
                <c:pt idx="983">
                  <c:v>1175</c:v>
                </c:pt>
                <c:pt idx="984">
                  <c:v>2248</c:v>
                </c:pt>
                <c:pt idx="985">
                  <c:v>1890</c:v>
                </c:pt>
                <c:pt idx="986">
                  <c:v>744</c:v>
                </c:pt>
                <c:pt idx="987">
                  <c:v>825</c:v>
                </c:pt>
                <c:pt idx="988">
                  <c:v>1934</c:v>
                </c:pt>
                <c:pt idx="989">
                  <c:v>2444</c:v>
                </c:pt>
                <c:pt idx="990">
                  <c:v>1505</c:v>
                </c:pt>
                <c:pt idx="991">
                  <c:v>396</c:v>
                </c:pt>
                <c:pt idx="992">
                  <c:v>1003</c:v>
                </c:pt>
                <c:pt idx="993">
                  <c:v>2149</c:v>
                </c:pt>
                <c:pt idx="994">
                  <c:v>2149</c:v>
                </c:pt>
                <c:pt idx="995">
                  <c:v>1024</c:v>
                </c:pt>
                <c:pt idx="996">
                  <c:v>488</c:v>
                </c:pt>
                <c:pt idx="997">
                  <c:v>1401</c:v>
                </c:pt>
                <c:pt idx="998">
                  <c:v>2280</c:v>
                </c:pt>
                <c:pt idx="999">
                  <c:v>1763</c:v>
                </c:pt>
                <c:pt idx="1000">
                  <c:v>637</c:v>
                </c:pt>
                <c:pt idx="1001">
                  <c:v>927</c:v>
                </c:pt>
                <c:pt idx="1002">
                  <c:v>2064</c:v>
                </c:pt>
                <c:pt idx="1003">
                  <c:v>2400</c:v>
                </c:pt>
                <c:pt idx="1004">
                  <c:v>1312</c:v>
                </c:pt>
                <c:pt idx="1005">
                  <c:v>264</c:v>
                </c:pt>
                <c:pt idx="1006">
                  <c:v>1001</c:v>
                </c:pt>
                <c:pt idx="1007">
                  <c:v>2121</c:v>
                </c:pt>
                <c:pt idx="1008">
                  <c:v>2015</c:v>
                </c:pt>
                <c:pt idx="1009">
                  <c:v>864</c:v>
                </c:pt>
                <c:pt idx="1010">
                  <c:v>568</c:v>
                </c:pt>
                <c:pt idx="1011">
                  <c:v>1573</c:v>
                </c:pt>
                <c:pt idx="1012">
                  <c:v>2291</c:v>
                </c:pt>
                <c:pt idx="1013">
                  <c:v>1586</c:v>
                </c:pt>
                <c:pt idx="1014">
                  <c:v>419</c:v>
                </c:pt>
                <c:pt idx="1015">
                  <c:v>914</c:v>
                </c:pt>
                <c:pt idx="1016">
                  <c:v>2075</c:v>
                </c:pt>
                <c:pt idx="1017">
                  <c:v>2269</c:v>
                </c:pt>
                <c:pt idx="1018">
                  <c:v>1105</c:v>
                </c:pt>
                <c:pt idx="1019">
                  <c:v>301</c:v>
                </c:pt>
                <c:pt idx="1020">
                  <c:v>1121</c:v>
                </c:pt>
                <c:pt idx="1021">
                  <c:v>2235</c:v>
                </c:pt>
                <c:pt idx="1022">
                  <c:v>1958</c:v>
                </c:pt>
                <c:pt idx="1023">
                  <c:v>824</c:v>
                </c:pt>
                <c:pt idx="1024">
                  <c:v>795</c:v>
                </c:pt>
                <c:pt idx="1025">
                  <c:v>1894</c:v>
                </c:pt>
                <c:pt idx="1026">
                  <c:v>2454</c:v>
                </c:pt>
                <c:pt idx="1027">
                  <c:v>1563</c:v>
                </c:pt>
                <c:pt idx="1028">
                  <c:v>452</c:v>
                </c:pt>
                <c:pt idx="1029">
                  <c:v>1023</c:v>
                </c:pt>
                <c:pt idx="1030">
                  <c:v>2145</c:v>
                </c:pt>
                <c:pt idx="1031">
                  <c:v>2178</c:v>
                </c:pt>
                <c:pt idx="1032">
                  <c:v>1021</c:v>
                </c:pt>
                <c:pt idx="1033">
                  <c:v>399</c:v>
                </c:pt>
                <c:pt idx="1034">
                  <c:v>1301</c:v>
                </c:pt>
                <c:pt idx="1035">
                  <c:v>2237</c:v>
                </c:pt>
                <c:pt idx="1036">
                  <c:v>1793</c:v>
                </c:pt>
                <c:pt idx="1037">
                  <c:v>682</c:v>
                </c:pt>
                <c:pt idx="1038">
                  <c:v>878</c:v>
                </c:pt>
                <c:pt idx="1039">
                  <c:v>1980</c:v>
                </c:pt>
                <c:pt idx="1040">
                  <c:v>2398</c:v>
                </c:pt>
                <c:pt idx="1041">
                  <c:v>1391</c:v>
                </c:pt>
                <c:pt idx="1042">
                  <c:v>372</c:v>
                </c:pt>
                <c:pt idx="1043">
                  <c:v>996</c:v>
                </c:pt>
                <c:pt idx="1044">
                  <c:v>2019</c:v>
                </c:pt>
                <c:pt idx="1045">
                  <c:v>1939</c:v>
                </c:pt>
                <c:pt idx="1046">
                  <c:v>785</c:v>
                </c:pt>
                <c:pt idx="1047">
                  <c:v>417</c:v>
                </c:pt>
                <c:pt idx="1048">
                  <c:v>1300</c:v>
                </c:pt>
                <c:pt idx="1049">
                  <c:v>2099</c:v>
                </c:pt>
                <c:pt idx="1050">
                  <c:v>1388</c:v>
                </c:pt>
                <c:pt idx="1051">
                  <c:v>162</c:v>
                </c:pt>
                <c:pt idx="1052">
                  <c:v>558</c:v>
                </c:pt>
                <c:pt idx="1053">
                  <c:v>1719</c:v>
                </c:pt>
                <c:pt idx="1054">
                  <c:v>2079</c:v>
                </c:pt>
                <c:pt idx="1055">
                  <c:v>818</c:v>
                </c:pt>
                <c:pt idx="1056">
                  <c:v>-29</c:v>
                </c:pt>
                <c:pt idx="1057">
                  <c:v>782</c:v>
                </c:pt>
                <c:pt idx="1058">
                  <c:v>2061</c:v>
                </c:pt>
                <c:pt idx="1059">
                  <c:v>1608</c:v>
                </c:pt>
                <c:pt idx="1060">
                  <c:v>290</c:v>
                </c:pt>
                <c:pt idx="1061">
                  <c:v>331</c:v>
                </c:pt>
                <c:pt idx="1062">
                  <c:v>1486</c:v>
                </c:pt>
                <c:pt idx="1063">
                  <c:v>2162</c:v>
                </c:pt>
                <c:pt idx="1064">
                  <c:v>1074</c:v>
                </c:pt>
                <c:pt idx="1065">
                  <c:v>-74</c:v>
                </c:pt>
                <c:pt idx="1066">
                  <c:v>583</c:v>
                </c:pt>
                <c:pt idx="1067">
                  <c:v>1839</c:v>
                </c:pt>
                <c:pt idx="1068">
                  <c:v>1687</c:v>
                </c:pt>
                <c:pt idx="1069">
                  <c:v>401</c:v>
                </c:pt>
                <c:pt idx="1070">
                  <c:v>102</c:v>
                </c:pt>
                <c:pt idx="1071">
                  <c:v>1089</c:v>
                </c:pt>
                <c:pt idx="1072">
                  <c:v>1991</c:v>
                </c:pt>
                <c:pt idx="1073">
                  <c:v>1157</c:v>
                </c:pt>
                <c:pt idx="1074">
                  <c:v>-93</c:v>
                </c:pt>
                <c:pt idx="1075">
                  <c:v>420</c:v>
                </c:pt>
                <c:pt idx="1076">
                  <c:v>1653</c:v>
                </c:pt>
                <c:pt idx="1077">
                  <c:v>1954</c:v>
                </c:pt>
                <c:pt idx="1078">
                  <c:v>693</c:v>
                </c:pt>
                <c:pt idx="1079">
                  <c:v>0</c:v>
                </c:pt>
                <c:pt idx="1080">
                  <c:v>899</c:v>
                </c:pt>
                <c:pt idx="1081">
                  <c:v>2104</c:v>
                </c:pt>
                <c:pt idx="1082">
                  <c:v>1540</c:v>
                </c:pt>
                <c:pt idx="1083">
                  <c:v>241</c:v>
                </c:pt>
                <c:pt idx="1084">
                  <c:v>448</c:v>
                </c:pt>
                <c:pt idx="1085">
                  <c:v>1610</c:v>
                </c:pt>
                <c:pt idx="1086">
                  <c:v>2167</c:v>
                </c:pt>
                <c:pt idx="1087">
                  <c:v>976</c:v>
                </c:pt>
                <c:pt idx="1088">
                  <c:v>-52</c:v>
                </c:pt>
                <c:pt idx="1089">
                  <c:v>677</c:v>
                </c:pt>
                <c:pt idx="1090">
                  <c:v>1896</c:v>
                </c:pt>
                <c:pt idx="1091">
                  <c:v>1597</c:v>
                </c:pt>
                <c:pt idx="1092">
                  <c:v>317</c:v>
                </c:pt>
                <c:pt idx="1093">
                  <c:v>188</c:v>
                </c:pt>
                <c:pt idx="1094">
                  <c:v>1222</c:v>
                </c:pt>
                <c:pt idx="1095">
                  <c:v>2036</c:v>
                </c:pt>
                <c:pt idx="1096">
                  <c:v>1082</c:v>
                </c:pt>
                <c:pt idx="1097">
                  <c:v>-135</c:v>
                </c:pt>
                <c:pt idx="1098">
                  <c:v>419</c:v>
                </c:pt>
                <c:pt idx="1099">
                  <c:v>1656</c:v>
                </c:pt>
                <c:pt idx="1100">
                  <c:v>1834</c:v>
                </c:pt>
                <c:pt idx="1101">
                  <c:v>585</c:v>
                </c:pt>
                <c:pt idx="1102">
                  <c:v>30</c:v>
                </c:pt>
                <c:pt idx="1103">
                  <c:v>925</c:v>
                </c:pt>
                <c:pt idx="1104">
                  <c:v>2024</c:v>
                </c:pt>
                <c:pt idx="1105">
                  <c:v>1337</c:v>
                </c:pt>
                <c:pt idx="1106">
                  <c:v>62</c:v>
                </c:pt>
                <c:pt idx="1107">
                  <c:v>407</c:v>
                </c:pt>
                <c:pt idx="1108">
                  <c:v>1663</c:v>
                </c:pt>
                <c:pt idx="1109">
                  <c:v>2128</c:v>
                </c:pt>
                <c:pt idx="1110">
                  <c:v>824</c:v>
                </c:pt>
                <c:pt idx="1111">
                  <c:v>-58</c:v>
                </c:pt>
                <c:pt idx="1112">
                  <c:v>735</c:v>
                </c:pt>
                <c:pt idx="1113">
                  <c:v>2023</c:v>
                </c:pt>
                <c:pt idx="1114">
                  <c:v>1625</c:v>
                </c:pt>
                <c:pt idx="1115">
                  <c:v>334</c:v>
                </c:pt>
                <c:pt idx="1116">
                  <c:v>342</c:v>
                </c:pt>
                <c:pt idx="1117">
                  <c:v>1430</c:v>
                </c:pt>
                <c:pt idx="1118">
                  <c:v>2087</c:v>
                </c:pt>
                <c:pt idx="1119">
                  <c:v>1058</c:v>
                </c:pt>
                <c:pt idx="1120">
                  <c:v>-84</c:v>
                </c:pt>
                <c:pt idx="1121">
                  <c:v>481</c:v>
                </c:pt>
                <c:pt idx="1122">
                  <c:v>1716</c:v>
                </c:pt>
                <c:pt idx="1123">
                  <c:v>1670</c:v>
                </c:pt>
                <c:pt idx="1124">
                  <c:v>401</c:v>
                </c:pt>
                <c:pt idx="1125">
                  <c:v>20</c:v>
                </c:pt>
                <c:pt idx="1126">
                  <c:v>996</c:v>
                </c:pt>
                <c:pt idx="1127">
                  <c:v>1970</c:v>
                </c:pt>
                <c:pt idx="1128">
                  <c:v>1148</c:v>
                </c:pt>
                <c:pt idx="1129">
                  <c:v>-135</c:v>
                </c:pt>
                <c:pt idx="1130">
                  <c:v>336</c:v>
                </c:pt>
                <c:pt idx="1131">
                  <c:v>1611</c:v>
                </c:pt>
                <c:pt idx="1132">
                  <c:v>1982</c:v>
                </c:pt>
                <c:pt idx="1133">
                  <c:v>683</c:v>
                </c:pt>
                <c:pt idx="1134">
                  <c:v>-105</c:v>
                </c:pt>
                <c:pt idx="1135">
                  <c:v>752</c:v>
                </c:pt>
                <c:pt idx="1136">
                  <c:v>1997</c:v>
                </c:pt>
                <c:pt idx="1137">
                  <c:v>1500</c:v>
                </c:pt>
                <c:pt idx="1138">
                  <c:v>258</c:v>
                </c:pt>
                <c:pt idx="1139">
                  <c:v>422</c:v>
                </c:pt>
                <c:pt idx="1140">
                  <c:v>1574</c:v>
                </c:pt>
                <c:pt idx="1141">
                  <c:v>2164</c:v>
                </c:pt>
                <c:pt idx="1142">
                  <c:v>1013</c:v>
                </c:pt>
                <c:pt idx="1143">
                  <c:v>-44</c:v>
                </c:pt>
                <c:pt idx="1144">
                  <c:v>667</c:v>
                </c:pt>
                <c:pt idx="1145">
                  <c:v>1936</c:v>
                </c:pt>
                <c:pt idx="1146">
                  <c:v>1718</c:v>
                </c:pt>
                <c:pt idx="1147">
                  <c:v>435</c:v>
                </c:pt>
                <c:pt idx="1148">
                  <c:v>187</c:v>
                </c:pt>
                <c:pt idx="1149">
                  <c:v>1171</c:v>
                </c:pt>
                <c:pt idx="1150">
                  <c:v>2021</c:v>
                </c:pt>
                <c:pt idx="1151">
                  <c:v>1143</c:v>
                </c:pt>
                <c:pt idx="1152">
                  <c:v>-69</c:v>
                </c:pt>
                <c:pt idx="1153">
                  <c:v>459</c:v>
                </c:pt>
                <c:pt idx="1154">
                  <c:v>1672</c:v>
                </c:pt>
                <c:pt idx="1155">
                  <c:v>1905</c:v>
                </c:pt>
                <c:pt idx="1156">
                  <c:v>624</c:v>
                </c:pt>
                <c:pt idx="1157">
                  <c:v>-17</c:v>
                </c:pt>
                <c:pt idx="1158">
                  <c:v>885</c:v>
                </c:pt>
                <c:pt idx="1159">
                  <c:v>2053</c:v>
                </c:pt>
                <c:pt idx="1160">
                  <c:v>1422</c:v>
                </c:pt>
                <c:pt idx="1161">
                  <c:v>131</c:v>
                </c:pt>
                <c:pt idx="1162">
                  <c:v>394</c:v>
                </c:pt>
                <c:pt idx="1163">
                  <c:v>1581</c:v>
                </c:pt>
                <c:pt idx="1164">
                  <c:v>2112</c:v>
                </c:pt>
                <c:pt idx="1165">
                  <c:v>867</c:v>
                </c:pt>
                <c:pt idx="1166">
                  <c:v>-97</c:v>
                </c:pt>
                <c:pt idx="1167">
                  <c:v>660</c:v>
                </c:pt>
                <c:pt idx="1168">
                  <c:v>1915</c:v>
                </c:pt>
                <c:pt idx="1169">
                  <c:v>1575</c:v>
                </c:pt>
                <c:pt idx="1170">
                  <c:v>289</c:v>
                </c:pt>
                <c:pt idx="1171">
                  <c:v>206</c:v>
                </c:pt>
                <c:pt idx="1172">
                  <c:v>1274</c:v>
                </c:pt>
                <c:pt idx="1173">
                  <c:v>2039</c:v>
                </c:pt>
                <c:pt idx="1174">
                  <c:v>1080</c:v>
                </c:pt>
                <c:pt idx="1175">
                  <c:v>-109</c:v>
                </c:pt>
                <c:pt idx="1176">
                  <c:v>433</c:v>
                </c:pt>
                <c:pt idx="1177">
                  <c:v>1638</c:v>
                </c:pt>
                <c:pt idx="1178">
                  <c:v>1718</c:v>
                </c:pt>
                <c:pt idx="1179">
                  <c:v>478</c:v>
                </c:pt>
                <c:pt idx="1180">
                  <c:v>-8</c:v>
                </c:pt>
                <c:pt idx="1181">
                  <c:v>925</c:v>
                </c:pt>
                <c:pt idx="1182">
                  <c:v>1958</c:v>
                </c:pt>
                <c:pt idx="1183">
                  <c:v>1252</c:v>
                </c:pt>
                <c:pt idx="1184">
                  <c:v>-41</c:v>
                </c:pt>
                <c:pt idx="1185">
                  <c:v>357</c:v>
                </c:pt>
                <c:pt idx="1186">
                  <c:v>1630</c:v>
                </c:pt>
                <c:pt idx="1187">
                  <c:v>2088</c:v>
                </c:pt>
                <c:pt idx="1188">
                  <c:v>824</c:v>
                </c:pt>
                <c:pt idx="1189">
                  <c:v>-51</c:v>
                </c:pt>
                <c:pt idx="1190">
                  <c:v>813</c:v>
                </c:pt>
                <c:pt idx="1191">
                  <c:v>2098</c:v>
                </c:pt>
                <c:pt idx="1192">
                  <c:v>1657</c:v>
                </c:pt>
                <c:pt idx="1193">
                  <c:v>375</c:v>
                </c:pt>
                <c:pt idx="1194">
                  <c:v>423</c:v>
                </c:pt>
                <c:pt idx="1195">
                  <c:v>1502</c:v>
                </c:pt>
                <c:pt idx="1196">
                  <c:v>2150</c:v>
                </c:pt>
                <c:pt idx="1197">
                  <c:v>1098</c:v>
                </c:pt>
                <c:pt idx="1198">
                  <c:v>-58</c:v>
                </c:pt>
                <c:pt idx="1199">
                  <c:v>588</c:v>
                </c:pt>
                <c:pt idx="1200">
                  <c:v>1794</c:v>
                </c:pt>
                <c:pt idx="1201">
                  <c:v>1665</c:v>
                </c:pt>
                <c:pt idx="1202">
                  <c:v>404</c:v>
                </c:pt>
                <c:pt idx="1203">
                  <c:v>57</c:v>
                </c:pt>
                <c:pt idx="1204">
                  <c:v>1054</c:v>
                </c:pt>
                <c:pt idx="1205">
                  <c:v>2011</c:v>
                </c:pt>
                <c:pt idx="1206">
                  <c:v>1189</c:v>
                </c:pt>
                <c:pt idx="1207">
                  <c:v>-73</c:v>
                </c:pt>
                <c:pt idx="1208">
                  <c:v>398</c:v>
                </c:pt>
                <c:pt idx="1209">
                  <c:v>1631</c:v>
                </c:pt>
                <c:pt idx="1210">
                  <c:v>1961</c:v>
                </c:pt>
                <c:pt idx="1211">
                  <c:v>700</c:v>
                </c:pt>
                <c:pt idx="1212">
                  <c:v>-45</c:v>
                </c:pt>
                <c:pt idx="1213">
                  <c:v>814</c:v>
                </c:pt>
                <c:pt idx="1214">
                  <c:v>2021</c:v>
                </c:pt>
                <c:pt idx="1215">
                  <c:v>1470</c:v>
                </c:pt>
                <c:pt idx="1216">
                  <c:v>187</c:v>
                </c:pt>
                <c:pt idx="1217">
                  <c:v>354</c:v>
                </c:pt>
                <c:pt idx="1218">
                  <c:v>1540</c:v>
                </c:pt>
                <c:pt idx="1219">
                  <c:v>2117</c:v>
                </c:pt>
                <c:pt idx="1220">
                  <c:v>948</c:v>
                </c:pt>
                <c:pt idx="1221">
                  <c:v>-97</c:v>
                </c:pt>
                <c:pt idx="1222">
                  <c:v>646</c:v>
                </c:pt>
                <c:pt idx="1223">
                  <c:v>1927</c:v>
                </c:pt>
                <c:pt idx="1224">
                  <c:v>1655</c:v>
                </c:pt>
                <c:pt idx="1225">
                  <c:v>381</c:v>
                </c:pt>
                <c:pt idx="1226">
                  <c:v>196</c:v>
                </c:pt>
                <c:pt idx="1227">
                  <c:v>1233</c:v>
                </c:pt>
                <c:pt idx="1228">
                  <c:v>2069</c:v>
                </c:pt>
                <c:pt idx="1229">
                  <c:v>1153</c:v>
                </c:pt>
                <c:pt idx="1230">
                  <c:v>-73</c:v>
                </c:pt>
                <c:pt idx="1231">
                  <c:v>473</c:v>
                </c:pt>
                <c:pt idx="1232">
                  <c:v>1730</c:v>
                </c:pt>
                <c:pt idx="1233">
                  <c:v>1871</c:v>
                </c:pt>
                <c:pt idx="1234">
                  <c:v>586</c:v>
                </c:pt>
                <c:pt idx="1235">
                  <c:v>12</c:v>
                </c:pt>
                <c:pt idx="1236">
                  <c:v>953</c:v>
                </c:pt>
                <c:pt idx="1237">
                  <c:v>2064</c:v>
                </c:pt>
                <c:pt idx="1238">
                  <c:v>1377</c:v>
                </c:pt>
                <c:pt idx="1239">
                  <c:v>58</c:v>
                </c:pt>
                <c:pt idx="1240">
                  <c:v>392</c:v>
                </c:pt>
                <c:pt idx="1241">
                  <c:v>1622</c:v>
                </c:pt>
                <c:pt idx="1242">
                  <c:v>2070</c:v>
                </c:pt>
                <c:pt idx="1243">
                  <c:v>791</c:v>
                </c:pt>
                <c:pt idx="1244">
                  <c:v>-89</c:v>
                </c:pt>
                <c:pt idx="1245">
                  <c:v>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9A-1D47-AD2E-EEEDE5BD3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92592"/>
        <c:axId val="57593216"/>
      </c:lineChart>
      <c:catAx>
        <c:axId val="4799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3216"/>
        <c:crosses val="autoZero"/>
        <c:auto val="1"/>
        <c:lblAlgn val="ctr"/>
        <c:lblOffset val="100"/>
        <c:noMultiLvlLbl val="0"/>
      </c:catAx>
      <c:valAx>
        <c:axId val="575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9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A04D9-3D29-654E-9B17-BCF69CBC6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435D-55D9-454E-B8C9-9B28F492BC84}">
  <dimension ref="A1:B1246"/>
  <sheetViews>
    <sheetView tabSelected="1" workbookViewId="0">
      <selection sqref="A1:B1246"/>
    </sheetView>
  </sheetViews>
  <sheetFormatPr baseColWidth="10" defaultRowHeight="16" x14ac:dyDescent="0.2"/>
  <sheetData>
    <row r="1" spans="1:2" x14ac:dyDescent="0.2">
      <c r="A1">
        <v>355</v>
      </c>
      <c r="B1">
        <v>2129</v>
      </c>
    </row>
    <row r="2" spans="1:2" x14ac:dyDescent="0.2">
      <c r="A2">
        <v>1516</v>
      </c>
      <c r="B2">
        <v>953</v>
      </c>
    </row>
    <row r="3" spans="1:2" x14ac:dyDescent="0.2">
      <c r="A3">
        <v>2213</v>
      </c>
      <c r="B3">
        <v>-82</v>
      </c>
    </row>
    <row r="4" spans="1:2" x14ac:dyDescent="0.2">
      <c r="A4">
        <v>1186</v>
      </c>
      <c r="B4">
        <v>658</v>
      </c>
    </row>
    <row r="5" spans="1:2" x14ac:dyDescent="0.2">
      <c r="A5">
        <v>-25</v>
      </c>
      <c r="B5">
        <v>1963</v>
      </c>
    </row>
    <row r="6" spans="1:2" x14ac:dyDescent="0.2">
      <c r="A6">
        <v>644</v>
      </c>
      <c r="B6">
        <v>1651</v>
      </c>
    </row>
    <row r="7" spans="1:2" x14ac:dyDescent="0.2">
      <c r="A7">
        <v>1942</v>
      </c>
      <c r="B7">
        <v>366</v>
      </c>
    </row>
    <row r="8" spans="1:2" x14ac:dyDescent="0.2">
      <c r="A8">
        <v>1848</v>
      </c>
      <c r="B8">
        <v>220</v>
      </c>
    </row>
    <row r="9" spans="1:2" x14ac:dyDescent="0.2">
      <c r="A9">
        <v>529</v>
      </c>
      <c r="B9">
        <v>1274</v>
      </c>
    </row>
    <row r="10" spans="1:2" x14ac:dyDescent="0.2">
      <c r="A10">
        <v>118</v>
      </c>
      <c r="B10">
        <v>2089</v>
      </c>
    </row>
    <row r="11" spans="1:2" x14ac:dyDescent="0.2">
      <c r="A11">
        <v>1197</v>
      </c>
      <c r="B11">
        <v>1155</v>
      </c>
    </row>
    <row r="12" spans="1:2" x14ac:dyDescent="0.2">
      <c r="A12">
        <v>2125</v>
      </c>
      <c r="B12">
        <v>-78</v>
      </c>
    </row>
    <row r="13" spans="1:2" x14ac:dyDescent="0.2">
      <c r="A13">
        <v>1360</v>
      </c>
      <c r="B13">
        <v>468</v>
      </c>
    </row>
    <row r="14" spans="1:2" x14ac:dyDescent="0.2">
      <c r="A14">
        <v>72</v>
      </c>
      <c r="B14">
        <v>1700</v>
      </c>
    </row>
    <row r="15" spans="1:2" x14ac:dyDescent="0.2">
      <c r="A15">
        <v>559</v>
      </c>
      <c r="B15">
        <v>1792</v>
      </c>
    </row>
    <row r="16" spans="1:2" x14ac:dyDescent="0.2">
      <c r="A16">
        <v>1814</v>
      </c>
      <c r="B16">
        <v>527</v>
      </c>
    </row>
    <row r="17" spans="1:2" x14ac:dyDescent="0.2">
      <c r="A17">
        <v>2072</v>
      </c>
      <c r="B17">
        <v>-9</v>
      </c>
    </row>
    <row r="18" spans="1:2" x14ac:dyDescent="0.2">
      <c r="A18">
        <v>756</v>
      </c>
      <c r="B18">
        <v>948</v>
      </c>
    </row>
    <row r="19" spans="1:2" x14ac:dyDescent="0.2">
      <c r="A19">
        <v>11</v>
      </c>
      <c r="B19">
        <v>2029</v>
      </c>
    </row>
    <row r="20" spans="1:2" x14ac:dyDescent="0.2">
      <c r="A20">
        <v>981</v>
      </c>
      <c r="B20">
        <v>1298</v>
      </c>
    </row>
    <row r="21" spans="1:2" x14ac:dyDescent="0.2">
      <c r="A21">
        <v>2155</v>
      </c>
      <c r="B21">
        <v>-42</v>
      </c>
    </row>
    <row r="22" spans="1:2" x14ac:dyDescent="0.2">
      <c r="A22">
        <v>1573</v>
      </c>
      <c r="B22">
        <v>345</v>
      </c>
    </row>
    <row r="23" spans="1:2" x14ac:dyDescent="0.2">
      <c r="A23">
        <v>177</v>
      </c>
      <c r="B23">
        <v>1643</v>
      </c>
    </row>
    <row r="24" spans="1:2" x14ac:dyDescent="0.2">
      <c r="A24">
        <v>377</v>
      </c>
      <c r="B24">
        <v>2103</v>
      </c>
    </row>
    <row r="25" spans="1:2" x14ac:dyDescent="0.2">
      <c r="A25">
        <v>1649</v>
      </c>
      <c r="B25">
        <v>806</v>
      </c>
    </row>
    <row r="26" spans="1:2" x14ac:dyDescent="0.2">
      <c r="A26">
        <v>2192</v>
      </c>
      <c r="B26">
        <v>-60</v>
      </c>
    </row>
    <row r="27" spans="1:2" x14ac:dyDescent="0.2">
      <c r="A27">
        <v>970</v>
      </c>
      <c r="B27">
        <v>784</v>
      </c>
    </row>
    <row r="28" spans="1:2" x14ac:dyDescent="0.2">
      <c r="A28">
        <v>-42</v>
      </c>
      <c r="B28">
        <v>2091</v>
      </c>
    </row>
    <row r="29" spans="1:2" x14ac:dyDescent="0.2">
      <c r="A29">
        <v>800</v>
      </c>
      <c r="B29">
        <v>1612</v>
      </c>
    </row>
    <row r="30" spans="1:2" x14ac:dyDescent="0.2">
      <c r="A30">
        <v>2104</v>
      </c>
      <c r="B30">
        <v>312</v>
      </c>
    </row>
    <row r="31" spans="1:2" x14ac:dyDescent="0.2">
      <c r="A31">
        <v>1801</v>
      </c>
      <c r="B31">
        <v>416</v>
      </c>
    </row>
    <row r="32" spans="1:2" x14ac:dyDescent="0.2">
      <c r="A32">
        <v>494</v>
      </c>
      <c r="B32">
        <v>1552</v>
      </c>
    </row>
    <row r="33" spans="1:2" x14ac:dyDescent="0.2">
      <c r="A33">
        <v>375</v>
      </c>
      <c r="B33">
        <v>2178</v>
      </c>
    </row>
    <row r="34" spans="1:2" x14ac:dyDescent="0.2">
      <c r="A34">
        <v>1496</v>
      </c>
      <c r="B34">
        <v>1050</v>
      </c>
    </row>
    <row r="35" spans="1:2" x14ac:dyDescent="0.2">
      <c r="A35">
        <v>2235</v>
      </c>
      <c r="B35">
        <v>-66</v>
      </c>
    </row>
    <row r="36" spans="1:2" x14ac:dyDescent="0.2">
      <c r="A36">
        <v>1273</v>
      </c>
      <c r="B36">
        <v>622</v>
      </c>
    </row>
    <row r="37" spans="1:2" x14ac:dyDescent="0.2">
      <c r="A37">
        <v>43</v>
      </c>
      <c r="B37">
        <v>1896</v>
      </c>
    </row>
    <row r="38" spans="1:2" x14ac:dyDescent="0.2">
      <c r="A38">
        <v>623</v>
      </c>
      <c r="B38">
        <v>1677</v>
      </c>
    </row>
    <row r="39" spans="1:2" x14ac:dyDescent="0.2">
      <c r="A39">
        <v>1889</v>
      </c>
      <c r="B39">
        <v>374</v>
      </c>
    </row>
    <row r="40" spans="1:2" x14ac:dyDescent="0.2">
      <c r="A40">
        <v>1908</v>
      </c>
      <c r="B40">
        <v>95</v>
      </c>
    </row>
    <row r="41" spans="1:2" x14ac:dyDescent="0.2">
      <c r="A41">
        <v>547</v>
      </c>
      <c r="B41">
        <v>1124</v>
      </c>
    </row>
    <row r="42" spans="1:2" x14ac:dyDescent="0.2">
      <c r="A42">
        <v>51</v>
      </c>
      <c r="B42">
        <v>2011</v>
      </c>
    </row>
    <row r="43" spans="1:2" x14ac:dyDescent="0.2">
      <c r="A43">
        <v>1097</v>
      </c>
      <c r="B43">
        <v>1099</v>
      </c>
    </row>
    <row r="44" spans="1:2" x14ac:dyDescent="0.2">
      <c r="A44">
        <v>2092</v>
      </c>
      <c r="B44">
        <v>-149</v>
      </c>
    </row>
    <row r="45" spans="1:2" x14ac:dyDescent="0.2">
      <c r="A45">
        <v>1384</v>
      </c>
      <c r="B45">
        <v>413</v>
      </c>
    </row>
    <row r="46" spans="1:2" x14ac:dyDescent="0.2">
      <c r="A46">
        <v>85</v>
      </c>
      <c r="B46">
        <v>1676</v>
      </c>
    </row>
    <row r="47" spans="1:2" x14ac:dyDescent="0.2">
      <c r="A47">
        <v>504</v>
      </c>
      <c r="B47">
        <v>1917</v>
      </c>
    </row>
    <row r="48" spans="1:2" x14ac:dyDescent="0.2">
      <c r="A48">
        <v>1823</v>
      </c>
      <c r="B48">
        <v>593</v>
      </c>
    </row>
    <row r="49" spans="1:2" x14ac:dyDescent="0.2">
      <c r="A49">
        <v>2174</v>
      </c>
      <c r="B49">
        <v>-20</v>
      </c>
    </row>
    <row r="50" spans="1:2" x14ac:dyDescent="0.2">
      <c r="A50">
        <v>870</v>
      </c>
      <c r="B50">
        <v>897</v>
      </c>
    </row>
    <row r="51" spans="1:2" x14ac:dyDescent="0.2">
      <c r="A51">
        <v>87</v>
      </c>
      <c r="B51">
        <v>2038</v>
      </c>
    </row>
    <row r="52" spans="1:2" x14ac:dyDescent="0.2">
      <c r="A52">
        <v>1015</v>
      </c>
      <c r="B52">
        <v>1361</v>
      </c>
    </row>
    <row r="53" spans="1:2" x14ac:dyDescent="0.2">
      <c r="A53">
        <v>2250</v>
      </c>
      <c r="B53">
        <v>86</v>
      </c>
    </row>
    <row r="54" spans="1:2" x14ac:dyDescent="0.2">
      <c r="A54">
        <v>1753</v>
      </c>
      <c r="B54">
        <v>410</v>
      </c>
    </row>
    <row r="55" spans="1:2" x14ac:dyDescent="0.2">
      <c r="A55">
        <v>380</v>
      </c>
      <c r="B55">
        <v>1650</v>
      </c>
    </row>
    <row r="56" spans="1:2" x14ac:dyDescent="0.2">
      <c r="A56">
        <v>471</v>
      </c>
      <c r="B56">
        <v>2142</v>
      </c>
    </row>
    <row r="57" spans="1:2" x14ac:dyDescent="0.2">
      <c r="A57">
        <v>1690</v>
      </c>
      <c r="B57">
        <v>865</v>
      </c>
    </row>
    <row r="58" spans="1:2" x14ac:dyDescent="0.2">
      <c r="A58">
        <v>2261</v>
      </c>
      <c r="B58">
        <v>-28</v>
      </c>
    </row>
    <row r="59" spans="1:2" x14ac:dyDescent="0.2">
      <c r="A59">
        <v>1121</v>
      </c>
      <c r="B59">
        <v>757</v>
      </c>
    </row>
    <row r="60" spans="1:2" x14ac:dyDescent="0.2">
      <c r="A60">
        <v>6</v>
      </c>
      <c r="B60">
        <v>2064</v>
      </c>
    </row>
    <row r="61" spans="1:2" x14ac:dyDescent="0.2">
      <c r="A61">
        <v>757</v>
      </c>
      <c r="B61">
        <v>1654</v>
      </c>
    </row>
    <row r="62" spans="1:2" x14ac:dyDescent="0.2">
      <c r="A62">
        <v>2048</v>
      </c>
      <c r="B62">
        <v>362</v>
      </c>
    </row>
    <row r="63" spans="1:2" x14ac:dyDescent="0.2">
      <c r="A63">
        <v>1813</v>
      </c>
      <c r="B63">
        <v>345</v>
      </c>
    </row>
    <row r="64" spans="1:2" x14ac:dyDescent="0.2">
      <c r="A64">
        <v>476</v>
      </c>
      <c r="B64">
        <v>1454</v>
      </c>
    </row>
    <row r="65" spans="1:2" x14ac:dyDescent="0.2">
      <c r="A65">
        <v>251</v>
      </c>
      <c r="B65">
        <v>2141</v>
      </c>
    </row>
    <row r="66" spans="1:2" x14ac:dyDescent="0.2">
      <c r="A66">
        <v>1350</v>
      </c>
      <c r="B66">
        <v>1088</v>
      </c>
    </row>
    <row r="67" spans="1:2" x14ac:dyDescent="0.2">
      <c r="A67">
        <v>2165</v>
      </c>
      <c r="B67">
        <v>-91</v>
      </c>
    </row>
    <row r="68" spans="1:2" x14ac:dyDescent="0.2">
      <c r="A68">
        <v>1279</v>
      </c>
      <c r="B68">
        <v>507</v>
      </c>
    </row>
    <row r="69" spans="1:2" x14ac:dyDescent="0.2">
      <c r="A69">
        <v>29</v>
      </c>
      <c r="B69">
        <v>1802</v>
      </c>
    </row>
    <row r="70" spans="1:2" x14ac:dyDescent="0.2">
      <c r="A70">
        <v>584</v>
      </c>
      <c r="B70">
        <v>1723</v>
      </c>
    </row>
    <row r="71" spans="1:2" x14ac:dyDescent="0.2">
      <c r="A71">
        <v>1870</v>
      </c>
      <c r="B71">
        <v>416</v>
      </c>
    </row>
    <row r="72" spans="1:2" x14ac:dyDescent="0.2">
      <c r="A72">
        <v>2019</v>
      </c>
      <c r="B72">
        <v>34</v>
      </c>
    </row>
    <row r="73" spans="1:2" x14ac:dyDescent="0.2">
      <c r="A73">
        <v>690</v>
      </c>
      <c r="B73">
        <v>1031</v>
      </c>
    </row>
    <row r="74" spans="1:2" x14ac:dyDescent="0.2">
      <c r="A74">
        <v>107</v>
      </c>
      <c r="B74">
        <v>1973</v>
      </c>
    </row>
    <row r="75" spans="1:2" x14ac:dyDescent="0.2">
      <c r="A75">
        <v>1071</v>
      </c>
      <c r="B75">
        <v>1166</v>
      </c>
    </row>
    <row r="76" spans="1:2" x14ac:dyDescent="0.2">
      <c r="A76">
        <v>2141</v>
      </c>
      <c r="B76">
        <v>-104</v>
      </c>
    </row>
    <row r="77" spans="1:2" x14ac:dyDescent="0.2">
      <c r="A77">
        <v>1529</v>
      </c>
      <c r="B77">
        <v>373</v>
      </c>
    </row>
    <row r="78" spans="1:2" x14ac:dyDescent="0.2">
      <c r="A78">
        <v>240</v>
      </c>
      <c r="B78">
        <v>1627</v>
      </c>
    </row>
    <row r="79" spans="1:2" x14ac:dyDescent="0.2">
      <c r="A79">
        <v>518</v>
      </c>
      <c r="B79">
        <v>1941</v>
      </c>
    </row>
    <row r="80" spans="1:2" x14ac:dyDescent="0.2">
      <c r="A80">
        <v>1755</v>
      </c>
      <c r="B80">
        <v>690</v>
      </c>
    </row>
    <row r="81" spans="1:2" x14ac:dyDescent="0.2">
      <c r="A81">
        <v>2166</v>
      </c>
      <c r="B81">
        <v>-34</v>
      </c>
    </row>
    <row r="82" spans="1:2" x14ac:dyDescent="0.2">
      <c r="A82">
        <v>919</v>
      </c>
      <c r="B82">
        <v>832</v>
      </c>
    </row>
    <row r="83" spans="1:2" x14ac:dyDescent="0.2">
      <c r="A83">
        <v>19</v>
      </c>
      <c r="B83">
        <v>2040</v>
      </c>
    </row>
    <row r="84" spans="1:2" x14ac:dyDescent="0.2">
      <c r="A84">
        <v>871</v>
      </c>
      <c r="B84">
        <v>1499</v>
      </c>
    </row>
    <row r="85" spans="1:2" x14ac:dyDescent="0.2">
      <c r="A85">
        <v>2160</v>
      </c>
      <c r="B85">
        <v>224</v>
      </c>
    </row>
    <row r="86" spans="1:2" x14ac:dyDescent="0.2">
      <c r="A86">
        <v>1802</v>
      </c>
      <c r="B86">
        <v>392</v>
      </c>
    </row>
    <row r="87" spans="1:2" x14ac:dyDescent="0.2">
      <c r="A87">
        <v>477</v>
      </c>
      <c r="B87">
        <v>1566</v>
      </c>
    </row>
    <row r="88" spans="1:2" x14ac:dyDescent="0.2">
      <c r="A88">
        <v>390</v>
      </c>
      <c r="B88">
        <v>2154</v>
      </c>
    </row>
    <row r="89" spans="1:2" x14ac:dyDescent="0.2">
      <c r="A89">
        <v>1571</v>
      </c>
      <c r="B89">
        <v>975</v>
      </c>
    </row>
    <row r="90" spans="1:2" x14ac:dyDescent="0.2">
      <c r="A90">
        <v>2275</v>
      </c>
      <c r="B90">
        <v>-75</v>
      </c>
    </row>
    <row r="91" spans="1:2" x14ac:dyDescent="0.2">
      <c r="A91">
        <v>1255</v>
      </c>
      <c r="B91">
        <v>677</v>
      </c>
    </row>
    <row r="92" spans="1:2" x14ac:dyDescent="0.2">
      <c r="A92">
        <v>7</v>
      </c>
      <c r="B92">
        <v>1959</v>
      </c>
    </row>
    <row r="93" spans="1:2" x14ac:dyDescent="0.2">
      <c r="A93">
        <v>654</v>
      </c>
      <c r="B93">
        <v>1670</v>
      </c>
    </row>
    <row r="94" spans="1:2" x14ac:dyDescent="0.2">
      <c r="A94">
        <v>1933</v>
      </c>
      <c r="B94">
        <v>370</v>
      </c>
    </row>
    <row r="95" spans="1:2" x14ac:dyDescent="0.2">
      <c r="A95">
        <v>1854</v>
      </c>
      <c r="B95">
        <v>184</v>
      </c>
    </row>
    <row r="96" spans="1:2" x14ac:dyDescent="0.2">
      <c r="A96">
        <v>511</v>
      </c>
      <c r="B96">
        <v>1261</v>
      </c>
    </row>
    <row r="97" spans="1:2" x14ac:dyDescent="0.2">
      <c r="A97">
        <v>80</v>
      </c>
      <c r="B97">
        <v>2093</v>
      </c>
    </row>
    <row r="98" spans="1:2" x14ac:dyDescent="0.2">
      <c r="A98">
        <v>1152</v>
      </c>
      <c r="B98">
        <v>1139</v>
      </c>
    </row>
    <row r="99" spans="1:2" x14ac:dyDescent="0.2">
      <c r="A99">
        <v>2081</v>
      </c>
      <c r="B99">
        <v>-90</v>
      </c>
    </row>
    <row r="100" spans="1:2" x14ac:dyDescent="0.2">
      <c r="A100">
        <v>1312</v>
      </c>
      <c r="B100">
        <v>486</v>
      </c>
    </row>
    <row r="101" spans="1:2" x14ac:dyDescent="0.2">
      <c r="A101">
        <v>41</v>
      </c>
      <c r="B101">
        <v>1752</v>
      </c>
    </row>
    <row r="102" spans="1:2" x14ac:dyDescent="0.2">
      <c r="A102">
        <v>552</v>
      </c>
      <c r="B102">
        <v>1879</v>
      </c>
    </row>
    <row r="103" spans="1:2" x14ac:dyDescent="0.2">
      <c r="A103">
        <v>1848</v>
      </c>
      <c r="B103">
        <v>586</v>
      </c>
    </row>
    <row r="104" spans="1:2" x14ac:dyDescent="0.2">
      <c r="A104">
        <v>2134</v>
      </c>
      <c r="B104">
        <v>53</v>
      </c>
    </row>
    <row r="105" spans="1:2" x14ac:dyDescent="0.2">
      <c r="A105">
        <v>809</v>
      </c>
      <c r="B105">
        <v>1009</v>
      </c>
    </row>
    <row r="106" spans="1:2" x14ac:dyDescent="0.2">
      <c r="A106">
        <v>45</v>
      </c>
      <c r="B106">
        <v>2088</v>
      </c>
    </row>
    <row r="107" spans="1:2" x14ac:dyDescent="0.2">
      <c r="A107">
        <v>1004</v>
      </c>
      <c r="B107">
        <v>1395</v>
      </c>
    </row>
    <row r="108" spans="1:2" x14ac:dyDescent="0.2">
      <c r="A108">
        <v>2195</v>
      </c>
      <c r="B108">
        <v>119</v>
      </c>
    </row>
    <row r="109" spans="1:2" x14ac:dyDescent="0.2">
      <c r="A109">
        <v>1680</v>
      </c>
      <c r="B109">
        <v>483</v>
      </c>
    </row>
    <row r="110" spans="1:2" x14ac:dyDescent="0.2">
      <c r="A110">
        <v>355</v>
      </c>
      <c r="B110">
        <v>1706</v>
      </c>
    </row>
    <row r="111" spans="1:2" x14ac:dyDescent="0.2">
      <c r="A111">
        <v>490</v>
      </c>
      <c r="B111">
        <v>2130</v>
      </c>
    </row>
    <row r="112" spans="1:2" x14ac:dyDescent="0.2">
      <c r="A112">
        <v>1697</v>
      </c>
      <c r="B112">
        <v>874</v>
      </c>
    </row>
    <row r="113" spans="1:2" x14ac:dyDescent="0.2">
      <c r="A113">
        <v>2219</v>
      </c>
      <c r="B113">
        <v>15</v>
      </c>
    </row>
    <row r="114" spans="1:2" x14ac:dyDescent="0.2">
      <c r="A114">
        <v>1056</v>
      </c>
      <c r="B114">
        <v>816</v>
      </c>
    </row>
    <row r="115" spans="1:2" x14ac:dyDescent="0.2">
      <c r="A115">
        <v>18</v>
      </c>
      <c r="B115">
        <v>2053</v>
      </c>
    </row>
    <row r="116" spans="1:2" x14ac:dyDescent="0.2">
      <c r="A116">
        <v>811</v>
      </c>
      <c r="B116">
        <v>1635</v>
      </c>
    </row>
    <row r="117" spans="1:2" x14ac:dyDescent="0.2">
      <c r="A117">
        <v>2085</v>
      </c>
      <c r="B117">
        <v>322</v>
      </c>
    </row>
    <row r="118" spans="1:2" x14ac:dyDescent="0.2">
      <c r="A118">
        <v>1802</v>
      </c>
      <c r="B118">
        <v>354</v>
      </c>
    </row>
    <row r="119" spans="1:2" x14ac:dyDescent="0.2">
      <c r="A119">
        <v>450</v>
      </c>
      <c r="B119">
        <v>1478</v>
      </c>
    </row>
    <row r="120" spans="1:2" x14ac:dyDescent="0.2">
      <c r="A120">
        <v>263</v>
      </c>
      <c r="B120">
        <v>2144</v>
      </c>
    </row>
    <row r="121" spans="1:2" x14ac:dyDescent="0.2">
      <c r="A121">
        <v>1377</v>
      </c>
      <c r="B121">
        <v>1072</v>
      </c>
    </row>
    <row r="122" spans="1:2" x14ac:dyDescent="0.2">
      <c r="A122">
        <v>2168</v>
      </c>
      <c r="B122">
        <v>-72</v>
      </c>
    </row>
    <row r="123" spans="1:2" x14ac:dyDescent="0.2">
      <c r="A123">
        <v>1229</v>
      </c>
      <c r="B123">
        <v>587</v>
      </c>
    </row>
    <row r="124" spans="1:2" x14ac:dyDescent="0.2">
      <c r="A124">
        <v>-32</v>
      </c>
      <c r="B124">
        <v>1854</v>
      </c>
    </row>
    <row r="125" spans="1:2" x14ac:dyDescent="0.2">
      <c r="A125">
        <v>562</v>
      </c>
      <c r="B125">
        <v>1750</v>
      </c>
    </row>
    <row r="126" spans="1:2" x14ac:dyDescent="0.2">
      <c r="A126">
        <v>1827</v>
      </c>
      <c r="B126">
        <v>444</v>
      </c>
    </row>
    <row r="127" spans="1:2" x14ac:dyDescent="0.2">
      <c r="A127">
        <v>1946</v>
      </c>
      <c r="B127">
        <v>111</v>
      </c>
    </row>
    <row r="128" spans="1:2" x14ac:dyDescent="0.2">
      <c r="A128">
        <v>659</v>
      </c>
      <c r="B128">
        <v>1106</v>
      </c>
    </row>
    <row r="129" spans="1:2" x14ac:dyDescent="0.2">
      <c r="A129">
        <v>96</v>
      </c>
      <c r="B129">
        <v>2027</v>
      </c>
    </row>
    <row r="130" spans="1:2" x14ac:dyDescent="0.2">
      <c r="A130">
        <v>1058</v>
      </c>
      <c r="B130">
        <v>1203</v>
      </c>
    </row>
    <row r="131" spans="1:2" x14ac:dyDescent="0.2">
      <c r="A131">
        <v>2100</v>
      </c>
      <c r="B131">
        <v>-54</v>
      </c>
    </row>
    <row r="132" spans="1:2" x14ac:dyDescent="0.2">
      <c r="A132">
        <v>1447</v>
      </c>
      <c r="B132">
        <v>439</v>
      </c>
    </row>
    <row r="133" spans="1:2" x14ac:dyDescent="0.2">
      <c r="A133">
        <v>186</v>
      </c>
      <c r="B133">
        <v>1659</v>
      </c>
    </row>
    <row r="134" spans="1:2" x14ac:dyDescent="0.2">
      <c r="A134">
        <v>530</v>
      </c>
      <c r="B134">
        <v>1965</v>
      </c>
    </row>
    <row r="135" spans="1:2" x14ac:dyDescent="0.2">
      <c r="A135">
        <v>1768</v>
      </c>
      <c r="B135">
        <v>695</v>
      </c>
    </row>
    <row r="136" spans="1:2" x14ac:dyDescent="0.2">
      <c r="A136">
        <v>2174</v>
      </c>
      <c r="B136">
        <v>-20</v>
      </c>
    </row>
    <row r="137" spans="1:2" x14ac:dyDescent="0.2">
      <c r="A137">
        <v>908</v>
      </c>
      <c r="B137">
        <v>835</v>
      </c>
    </row>
    <row r="138" spans="1:2" x14ac:dyDescent="0.2">
      <c r="A138">
        <v>22</v>
      </c>
      <c r="B138">
        <v>2039</v>
      </c>
    </row>
    <row r="139" spans="1:2" x14ac:dyDescent="0.2">
      <c r="A139">
        <v>909</v>
      </c>
      <c r="B139">
        <v>1461</v>
      </c>
    </row>
    <row r="140" spans="1:2" x14ac:dyDescent="0.2">
      <c r="A140">
        <v>2214</v>
      </c>
      <c r="B140">
        <v>159</v>
      </c>
    </row>
    <row r="141" spans="1:2" x14ac:dyDescent="0.2">
      <c r="A141">
        <v>1818</v>
      </c>
      <c r="B141">
        <v>368</v>
      </c>
    </row>
    <row r="142" spans="1:2" x14ac:dyDescent="0.2">
      <c r="A142">
        <v>495</v>
      </c>
      <c r="B142">
        <v>1538</v>
      </c>
    </row>
    <row r="143" spans="1:2" x14ac:dyDescent="0.2">
      <c r="A143">
        <v>461</v>
      </c>
      <c r="B143">
        <v>2099</v>
      </c>
    </row>
    <row r="144" spans="1:2" x14ac:dyDescent="0.2">
      <c r="A144">
        <v>1620</v>
      </c>
      <c r="B144">
        <v>902</v>
      </c>
    </row>
    <row r="145" spans="1:2" x14ac:dyDescent="0.2">
      <c r="A145">
        <v>2280</v>
      </c>
      <c r="B145">
        <v>-115</v>
      </c>
    </row>
    <row r="146" spans="1:2" x14ac:dyDescent="0.2">
      <c r="A146">
        <v>1246</v>
      </c>
      <c r="B146">
        <v>632</v>
      </c>
    </row>
    <row r="147" spans="1:2" x14ac:dyDescent="0.2">
      <c r="A147">
        <v>35</v>
      </c>
      <c r="B147">
        <v>1895</v>
      </c>
    </row>
    <row r="148" spans="1:2" x14ac:dyDescent="0.2">
      <c r="A148">
        <v>686</v>
      </c>
      <c r="B148">
        <v>1594</v>
      </c>
    </row>
    <row r="149" spans="1:2" x14ac:dyDescent="0.2">
      <c r="A149">
        <v>1950</v>
      </c>
      <c r="B149">
        <v>307</v>
      </c>
    </row>
    <row r="150" spans="1:2" x14ac:dyDescent="0.2">
      <c r="A150">
        <v>1832</v>
      </c>
      <c r="B150">
        <v>165</v>
      </c>
    </row>
    <row r="151" spans="1:2" x14ac:dyDescent="0.2">
      <c r="A151">
        <v>504</v>
      </c>
      <c r="B151">
        <v>1192</v>
      </c>
    </row>
    <row r="152" spans="1:2" x14ac:dyDescent="0.2">
      <c r="A152">
        <v>101</v>
      </c>
      <c r="B152">
        <v>2003</v>
      </c>
    </row>
    <row r="153" spans="1:2" x14ac:dyDescent="0.2">
      <c r="A153">
        <v>1161</v>
      </c>
      <c r="B153">
        <v>1045</v>
      </c>
    </row>
    <row r="154" spans="1:2" x14ac:dyDescent="0.2">
      <c r="A154">
        <v>2084</v>
      </c>
      <c r="B154">
        <v>-162</v>
      </c>
    </row>
    <row r="155" spans="1:2" x14ac:dyDescent="0.2">
      <c r="A155">
        <v>1320</v>
      </c>
      <c r="B155">
        <v>384</v>
      </c>
    </row>
    <row r="156" spans="1:2" x14ac:dyDescent="0.2">
      <c r="A156">
        <v>50</v>
      </c>
      <c r="B156">
        <v>1614</v>
      </c>
    </row>
    <row r="157" spans="1:2" x14ac:dyDescent="0.2">
      <c r="A157">
        <v>530</v>
      </c>
      <c r="B157">
        <v>1798</v>
      </c>
    </row>
    <row r="158" spans="1:2" x14ac:dyDescent="0.2">
      <c r="A158">
        <v>1795</v>
      </c>
      <c r="B158">
        <v>523</v>
      </c>
    </row>
    <row r="159" spans="1:2" x14ac:dyDescent="0.2">
      <c r="A159">
        <v>2073</v>
      </c>
      <c r="B159">
        <v>-7</v>
      </c>
    </row>
    <row r="160" spans="1:2" x14ac:dyDescent="0.2">
      <c r="A160">
        <v>744</v>
      </c>
      <c r="B160">
        <v>935</v>
      </c>
    </row>
    <row r="161" spans="1:2" x14ac:dyDescent="0.2">
      <c r="A161">
        <v>-1</v>
      </c>
      <c r="B161">
        <v>2029</v>
      </c>
    </row>
    <row r="162" spans="1:2" x14ac:dyDescent="0.2">
      <c r="A162">
        <v>979</v>
      </c>
      <c r="B162">
        <v>1284</v>
      </c>
    </row>
    <row r="163" spans="1:2" x14ac:dyDescent="0.2">
      <c r="A163">
        <v>2154</v>
      </c>
      <c r="B163">
        <v>-62</v>
      </c>
    </row>
    <row r="164" spans="1:2" x14ac:dyDescent="0.2">
      <c r="A164">
        <v>1538</v>
      </c>
      <c r="B164">
        <v>326</v>
      </c>
    </row>
    <row r="165" spans="1:2" x14ac:dyDescent="0.2">
      <c r="A165">
        <v>90</v>
      </c>
      <c r="B165">
        <v>1641</v>
      </c>
    </row>
    <row r="166" spans="1:2" x14ac:dyDescent="0.2">
      <c r="A166">
        <v>229</v>
      </c>
      <c r="B166">
        <v>2104</v>
      </c>
    </row>
    <row r="167" spans="1:2" x14ac:dyDescent="0.2">
      <c r="A167">
        <v>1519</v>
      </c>
      <c r="B167">
        <v>707</v>
      </c>
    </row>
    <row r="168" spans="1:2" x14ac:dyDescent="0.2">
      <c r="A168">
        <v>2060</v>
      </c>
      <c r="B168">
        <v>-164</v>
      </c>
    </row>
    <row r="169" spans="1:2" x14ac:dyDescent="0.2">
      <c r="A169">
        <v>787</v>
      </c>
      <c r="B169">
        <v>711</v>
      </c>
    </row>
    <row r="170" spans="1:2" x14ac:dyDescent="0.2">
      <c r="A170">
        <v>-279</v>
      </c>
      <c r="B170">
        <v>2035</v>
      </c>
    </row>
    <row r="171" spans="1:2" x14ac:dyDescent="0.2">
      <c r="A171">
        <v>494</v>
      </c>
      <c r="B171">
        <v>1542</v>
      </c>
    </row>
    <row r="172" spans="1:2" x14ac:dyDescent="0.2">
      <c r="A172">
        <v>1771</v>
      </c>
      <c r="B172">
        <v>258</v>
      </c>
    </row>
    <row r="173" spans="1:2" x14ac:dyDescent="0.2">
      <c r="A173">
        <v>1429</v>
      </c>
      <c r="B173">
        <v>408</v>
      </c>
    </row>
    <row r="174" spans="1:2" x14ac:dyDescent="0.2">
      <c r="A174">
        <v>32</v>
      </c>
      <c r="B174">
        <v>1568</v>
      </c>
    </row>
    <row r="175" spans="1:2" x14ac:dyDescent="0.2">
      <c r="A175">
        <v>-118</v>
      </c>
      <c r="B175">
        <v>2172</v>
      </c>
    </row>
    <row r="176" spans="1:2" x14ac:dyDescent="0.2">
      <c r="A176">
        <v>1032</v>
      </c>
      <c r="B176">
        <v>1036</v>
      </c>
    </row>
    <row r="177" spans="1:2" x14ac:dyDescent="0.2">
      <c r="A177">
        <v>1755</v>
      </c>
      <c r="B177">
        <v>-8</v>
      </c>
    </row>
    <row r="178" spans="1:2" x14ac:dyDescent="0.2">
      <c r="A178">
        <v>697</v>
      </c>
      <c r="B178">
        <v>706</v>
      </c>
    </row>
    <row r="179" spans="1:2" x14ac:dyDescent="0.2">
      <c r="A179">
        <v>-592</v>
      </c>
      <c r="B179">
        <v>2030</v>
      </c>
    </row>
    <row r="180" spans="1:2" x14ac:dyDescent="0.2">
      <c r="A180">
        <v>18</v>
      </c>
      <c r="B180">
        <v>1771</v>
      </c>
    </row>
    <row r="181" spans="1:2" x14ac:dyDescent="0.2">
      <c r="A181">
        <v>1392</v>
      </c>
      <c r="B181">
        <v>431</v>
      </c>
    </row>
    <row r="182" spans="1:2" x14ac:dyDescent="0.2">
      <c r="A182">
        <v>1361</v>
      </c>
      <c r="B182">
        <v>164</v>
      </c>
    </row>
    <row r="183" spans="1:2" x14ac:dyDescent="0.2">
      <c r="A183">
        <v>-105</v>
      </c>
      <c r="B183">
        <v>1227</v>
      </c>
    </row>
    <row r="184" spans="1:2" x14ac:dyDescent="0.2">
      <c r="A184">
        <v>-692</v>
      </c>
      <c r="B184">
        <v>2085</v>
      </c>
    </row>
    <row r="185" spans="1:2" x14ac:dyDescent="0.2">
      <c r="A185">
        <v>281</v>
      </c>
      <c r="B185">
        <v>1211</v>
      </c>
    </row>
    <row r="186" spans="1:2" x14ac:dyDescent="0.2">
      <c r="A186">
        <v>1297</v>
      </c>
      <c r="B186">
        <v>-12</v>
      </c>
    </row>
    <row r="187" spans="1:2" x14ac:dyDescent="0.2">
      <c r="A187">
        <v>352</v>
      </c>
      <c r="B187">
        <v>576</v>
      </c>
    </row>
    <row r="188" spans="1:2" x14ac:dyDescent="0.2">
      <c r="A188">
        <v>-1241</v>
      </c>
      <c r="B188">
        <v>1906</v>
      </c>
    </row>
    <row r="189" spans="1:2" x14ac:dyDescent="0.2">
      <c r="A189">
        <v>-1045</v>
      </c>
      <c r="B189">
        <v>2102</v>
      </c>
    </row>
    <row r="190" spans="1:2" x14ac:dyDescent="0.2">
      <c r="A190">
        <v>70</v>
      </c>
      <c r="B190">
        <v>878</v>
      </c>
    </row>
    <row r="191" spans="1:2" x14ac:dyDescent="0.2">
      <c r="A191">
        <v>392</v>
      </c>
      <c r="B191">
        <v>312</v>
      </c>
    </row>
    <row r="192" spans="1:2" x14ac:dyDescent="0.2">
      <c r="A192">
        <v>-1207</v>
      </c>
      <c r="B192">
        <v>1348</v>
      </c>
    </row>
    <row r="193" spans="1:2" x14ac:dyDescent="0.2">
      <c r="A193">
        <v>-2258</v>
      </c>
      <c r="B193">
        <v>2439</v>
      </c>
    </row>
    <row r="194" spans="1:2" x14ac:dyDescent="0.2">
      <c r="A194">
        <v>-1497</v>
      </c>
      <c r="B194">
        <v>1882</v>
      </c>
    </row>
    <row r="195" spans="1:2" x14ac:dyDescent="0.2">
      <c r="A195">
        <v>-185</v>
      </c>
      <c r="B195">
        <v>643</v>
      </c>
    </row>
    <row r="196" spans="1:2" x14ac:dyDescent="0.2">
      <c r="A196">
        <v>-773</v>
      </c>
      <c r="B196">
        <v>904</v>
      </c>
    </row>
    <row r="197" spans="1:2" x14ac:dyDescent="0.2">
      <c r="A197">
        <v>-2261</v>
      </c>
      <c r="B197">
        <v>2101</v>
      </c>
    </row>
    <row r="198" spans="1:2" x14ac:dyDescent="0.2">
      <c r="A198">
        <v>-2266</v>
      </c>
      <c r="B198">
        <v>2504</v>
      </c>
    </row>
    <row r="199" spans="1:2" x14ac:dyDescent="0.2">
      <c r="A199">
        <v>-1063</v>
      </c>
      <c r="B199">
        <v>1360</v>
      </c>
    </row>
    <row r="200" spans="1:2" x14ac:dyDescent="0.2">
      <c r="A200">
        <v>-262</v>
      </c>
      <c r="B200">
        <v>363</v>
      </c>
    </row>
    <row r="201" spans="1:2" x14ac:dyDescent="0.2">
      <c r="A201">
        <v>-1514</v>
      </c>
      <c r="B201">
        <v>1094</v>
      </c>
    </row>
    <row r="202" spans="1:2" x14ac:dyDescent="0.2">
      <c r="A202">
        <v>-2625</v>
      </c>
      <c r="B202">
        <v>2205</v>
      </c>
    </row>
    <row r="203" spans="1:2" x14ac:dyDescent="0.2">
      <c r="A203">
        <v>-2017</v>
      </c>
      <c r="B203">
        <v>2050</v>
      </c>
    </row>
    <row r="204" spans="1:2" x14ac:dyDescent="0.2">
      <c r="A204">
        <v>-715</v>
      </c>
      <c r="B204">
        <v>916</v>
      </c>
    </row>
    <row r="205" spans="1:2" x14ac:dyDescent="0.2">
      <c r="A205">
        <v>-790</v>
      </c>
      <c r="B205">
        <v>691</v>
      </c>
    </row>
    <row r="206" spans="1:2" x14ac:dyDescent="0.2">
      <c r="A206">
        <v>-2148</v>
      </c>
      <c r="B206">
        <v>1695</v>
      </c>
    </row>
    <row r="207" spans="1:2" x14ac:dyDescent="0.2">
      <c r="A207">
        <v>-2570</v>
      </c>
      <c r="B207">
        <v>2386</v>
      </c>
    </row>
    <row r="208" spans="1:2" x14ac:dyDescent="0.2">
      <c r="A208">
        <v>-1562</v>
      </c>
      <c r="B208">
        <v>1641</v>
      </c>
    </row>
    <row r="209" spans="1:2" x14ac:dyDescent="0.2">
      <c r="A209">
        <v>-398</v>
      </c>
      <c r="B209">
        <v>519</v>
      </c>
    </row>
    <row r="210" spans="1:2" x14ac:dyDescent="0.2">
      <c r="A210">
        <v>-1183</v>
      </c>
      <c r="B210">
        <v>997</v>
      </c>
    </row>
    <row r="211" spans="1:2" x14ac:dyDescent="0.2">
      <c r="A211">
        <v>-2526</v>
      </c>
      <c r="B211">
        <v>2149</v>
      </c>
    </row>
    <row r="212" spans="1:2" x14ac:dyDescent="0.2">
      <c r="A212">
        <v>-2219</v>
      </c>
      <c r="B212">
        <v>2297</v>
      </c>
    </row>
    <row r="213" spans="1:2" x14ac:dyDescent="0.2">
      <c r="A213">
        <v>-942</v>
      </c>
      <c r="B213">
        <v>1145</v>
      </c>
    </row>
    <row r="214" spans="1:2" x14ac:dyDescent="0.2">
      <c r="A214">
        <v>-405</v>
      </c>
      <c r="B214">
        <v>400</v>
      </c>
    </row>
    <row r="215" spans="1:2" x14ac:dyDescent="0.2">
      <c r="A215">
        <v>-1725</v>
      </c>
      <c r="B215">
        <v>1259</v>
      </c>
    </row>
    <row r="216" spans="1:2" x14ac:dyDescent="0.2">
      <c r="A216">
        <v>-2692</v>
      </c>
      <c r="B216">
        <v>2353</v>
      </c>
    </row>
    <row r="217" spans="1:2" x14ac:dyDescent="0.2">
      <c r="A217">
        <v>-1914</v>
      </c>
      <c r="B217">
        <v>2011</v>
      </c>
    </row>
    <row r="218" spans="1:2" x14ac:dyDescent="0.2">
      <c r="A218">
        <v>-557</v>
      </c>
      <c r="B218">
        <v>849</v>
      </c>
    </row>
    <row r="219" spans="1:2" x14ac:dyDescent="0.2">
      <c r="A219">
        <v>-914</v>
      </c>
      <c r="B219">
        <v>883</v>
      </c>
    </row>
    <row r="220" spans="1:2" x14ac:dyDescent="0.2">
      <c r="A220">
        <v>-2321</v>
      </c>
      <c r="B220">
        <v>2002</v>
      </c>
    </row>
    <row r="221" spans="1:2" x14ac:dyDescent="0.2">
      <c r="A221">
        <v>-2512</v>
      </c>
      <c r="B221">
        <v>2519</v>
      </c>
    </row>
    <row r="222" spans="1:2" x14ac:dyDescent="0.2">
      <c r="A222">
        <v>-1371</v>
      </c>
      <c r="B222">
        <v>1581</v>
      </c>
    </row>
    <row r="223" spans="1:2" x14ac:dyDescent="0.2">
      <c r="A223">
        <v>-396</v>
      </c>
      <c r="B223">
        <v>466</v>
      </c>
    </row>
    <row r="224" spans="1:2" x14ac:dyDescent="0.2">
      <c r="A224">
        <v>-1444</v>
      </c>
      <c r="B224">
        <v>1061</v>
      </c>
    </row>
    <row r="225" spans="1:2" x14ac:dyDescent="0.2">
      <c r="A225">
        <v>-2708</v>
      </c>
      <c r="B225">
        <v>2192</v>
      </c>
    </row>
    <row r="226" spans="1:2" x14ac:dyDescent="0.2">
      <c r="A226">
        <v>-2218</v>
      </c>
      <c r="B226">
        <v>2192</v>
      </c>
    </row>
    <row r="227" spans="1:2" x14ac:dyDescent="0.2">
      <c r="A227">
        <v>-887</v>
      </c>
      <c r="B227">
        <v>1034</v>
      </c>
    </row>
    <row r="228" spans="1:2" x14ac:dyDescent="0.2">
      <c r="A228">
        <v>-594</v>
      </c>
      <c r="B228">
        <v>530</v>
      </c>
    </row>
    <row r="229" spans="1:2" x14ac:dyDescent="0.2">
      <c r="A229">
        <v>-1941</v>
      </c>
      <c r="B229">
        <v>1468</v>
      </c>
    </row>
    <row r="230" spans="1:2" x14ac:dyDescent="0.2">
      <c r="A230">
        <v>-2614</v>
      </c>
      <c r="B230">
        <v>2351</v>
      </c>
    </row>
    <row r="231" spans="1:2" x14ac:dyDescent="0.2">
      <c r="A231">
        <v>-1697</v>
      </c>
      <c r="B231">
        <v>1802</v>
      </c>
    </row>
    <row r="232" spans="1:2" x14ac:dyDescent="0.2">
      <c r="A232">
        <v>-369</v>
      </c>
      <c r="B232">
        <v>645</v>
      </c>
    </row>
    <row r="233" spans="1:2" x14ac:dyDescent="0.2">
      <c r="A233">
        <v>-929</v>
      </c>
      <c r="B233">
        <v>963</v>
      </c>
    </row>
    <row r="234" spans="1:2" x14ac:dyDescent="0.2">
      <c r="A234">
        <v>-2303</v>
      </c>
      <c r="B234">
        <v>2100</v>
      </c>
    </row>
    <row r="235" spans="1:2" x14ac:dyDescent="0.2">
      <c r="A235">
        <v>-2250</v>
      </c>
      <c r="B235">
        <v>2448</v>
      </c>
    </row>
    <row r="236" spans="1:2" x14ac:dyDescent="0.2">
      <c r="A236">
        <v>-1026</v>
      </c>
      <c r="B236">
        <v>1329</v>
      </c>
    </row>
    <row r="237" spans="1:2" x14ac:dyDescent="0.2">
      <c r="A237">
        <v>-280</v>
      </c>
      <c r="B237">
        <v>336</v>
      </c>
    </row>
    <row r="238" spans="1:2" x14ac:dyDescent="0.2">
      <c r="A238">
        <v>-1523</v>
      </c>
      <c r="B238">
        <v>1065</v>
      </c>
    </row>
    <row r="239" spans="1:2" x14ac:dyDescent="0.2">
      <c r="A239">
        <v>-2675</v>
      </c>
      <c r="B239">
        <v>2202</v>
      </c>
    </row>
    <row r="240" spans="1:2" x14ac:dyDescent="0.2">
      <c r="A240">
        <v>-2069</v>
      </c>
      <c r="B240">
        <v>2052</v>
      </c>
    </row>
    <row r="241" spans="1:2" x14ac:dyDescent="0.2">
      <c r="A241">
        <v>-731</v>
      </c>
      <c r="B241">
        <v>909</v>
      </c>
    </row>
    <row r="242" spans="1:2" x14ac:dyDescent="0.2">
      <c r="A242">
        <v>-794</v>
      </c>
      <c r="B242">
        <v>668</v>
      </c>
    </row>
    <row r="243" spans="1:2" x14ac:dyDescent="0.2">
      <c r="A243">
        <v>-2206</v>
      </c>
      <c r="B243">
        <v>1705</v>
      </c>
    </row>
    <row r="244" spans="1:2" x14ac:dyDescent="0.2">
      <c r="A244">
        <v>-2642</v>
      </c>
      <c r="B244">
        <v>2410</v>
      </c>
    </row>
    <row r="245" spans="1:2" x14ac:dyDescent="0.2">
      <c r="A245">
        <v>-1594</v>
      </c>
      <c r="B245">
        <v>1659</v>
      </c>
    </row>
    <row r="246" spans="1:2" x14ac:dyDescent="0.2">
      <c r="A246">
        <v>-395</v>
      </c>
      <c r="B246">
        <v>507</v>
      </c>
    </row>
    <row r="247" spans="1:2" x14ac:dyDescent="0.2">
      <c r="A247">
        <v>-1208</v>
      </c>
      <c r="B247">
        <v>1016</v>
      </c>
    </row>
    <row r="248" spans="1:2" x14ac:dyDescent="0.2">
      <c r="A248">
        <v>-2565</v>
      </c>
      <c r="B248">
        <v>2190</v>
      </c>
    </row>
    <row r="249" spans="1:2" x14ac:dyDescent="0.2">
      <c r="A249">
        <v>-2252</v>
      </c>
      <c r="B249">
        <v>2346</v>
      </c>
    </row>
    <row r="250" spans="1:2" x14ac:dyDescent="0.2">
      <c r="A250">
        <v>-948</v>
      </c>
      <c r="B250">
        <v>1169</v>
      </c>
    </row>
    <row r="251" spans="1:2" x14ac:dyDescent="0.2">
      <c r="A251">
        <v>-416</v>
      </c>
      <c r="B251">
        <v>406</v>
      </c>
    </row>
    <row r="252" spans="1:2" x14ac:dyDescent="0.2">
      <c r="A252">
        <v>-1767</v>
      </c>
      <c r="B252">
        <v>1295</v>
      </c>
    </row>
    <row r="253" spans="1:2" x14ac:dyDescent="0.2">
      <c r="A253">
        <v>-2705</v>
      </c>
      <c r="B253">
        <v>2361</v>
      </c>
    </row>
    <row r="254" spans="1:2" x14ac:dyDescent="0.2">
      <c r="A254">
        <v>-1894</v>
      </c>
      <c r="B254">
        <v>1992</v>
      </c>
    </row>
    <row r="255" spans="1:2" x14ac:dyDescent="0.2">
      <c r="A255">
        <v>-544</v>
      </c>
      <c r="B255">
        <v>823</v>
      </c>
    </row>
    <row r="256" spans="1:2" x14ac:dyDescent="0.2">
      <c r="A256">
        <v>-925</v>
      </c>
      <c r="B256">
        <v>870</v>
      </c>
    </row>
    <row r="257" spans="1:2" x14ac:dyDescent="0.2">
      <c r="A257">
        <v>-2335</v>
      </c>
      <c r="B257">
        <v>2001</v>
      </c>
    </row>
    <row r="258" spans="1:2" x14ac:dyDescent="0.2">
      <c r="A258">
        <v>-2517</v>
      </c>
      <c r="B258">
        <v>2508</v>
      </c>
    </row>
    <row r="259" spans="1:2" x14ac:dyDescent="0.2">
      <c r="A259">
        <v>-1363</v>
      </c>
      <c r="B259">
        <v>1541</v>
      </c>
    </row>
    <row r="260" spans="1:2" x14ac:dyDescent="0.2">
      <c r="A260">
        <v>-408</v>
      </c>
      <c r="B260">
        <v>430</v>
      </c>
    </row>
    <row r="261" spans="1:2" x14ac:dyDescent="0.2">
      <c r="A261">
        <v>-1468</v>
      </c>
      <c r="B261">
        <v>1063</v>
      </c>
    </row>
    <row r="262" spans="1:2" x14ac:dyDescent="0.2">
      <c r="A262">
        <v>-2716</v>
      </c>
      <c r="B262">
        <v>2189</v>
      </c>
    </row>
    <row r="263" spans="1:2" x14ac:dyDescent="0.2">
      <c r="A263">
        <v>-2199</v>
      </c>
      <c r="B263">
        <v>2189</v>
      </c>
    </row>
    <row r="264" spans="1:2" x14ac:dyDescent="0.2">
      <c r="A264">
        <v>-874</v>
      </c>
      <c r="B264">
        <v>1036</v>
      </c>
    </row>
    <row r="265" spans="1:2" x14ac:dyDescent="0.2">
      <c r="A265">
        <v>-591</v>
      </c>
      <c r="B265">
        <v>542</v>
      </c>
    </row>
    <row r="266" spans="1:2" x14ac:dyDescent="0.2">
      <c r="A266">
        <v>-1946</v>
      </c>
      <c r="B266">
        <v>1501</v>
      </c>
    </row>
    <row r="267" spans="1:2" x14ac:dyDescent="0.2">
      <c r="A267">
        <v>-2588</v>
      </c>
      <c r="B267">
        <v>2355</v>
      </c>
    </row>
    <row r="268" spans="1:2" x14ac:dyDescent="0.2">
      <c r="A268">
        <v>-1640</v>
      </c>
      <c r="B268">
        <v>1777</v>
      </c>
    </row>
    <row r="269" spans="1:2" x14ac:dyDescent="0.2">
      <c r="A269">
        <v>-312</v>
      </c>
      <c r="B269">
        <v>632</v>
      </c>
    </row>
    <row r="270" spans="1:2" x14ac:dyDescent="0.2">
      <c r="A270">
        <v>-906</v>
      </c>
      <c r="B270">
        <v>970</v>
      </c>
    </row>
    <row r="271" spans="1:2" x14ac:dyDescent="0.2">
      <c r="A271">
        <v>-2289</v>
      </c>
      <c r="B271">
        <v>2107</v>
      </c>
    </row>
    <row r="272" spans="1:2" x14ac:dyDescent="0.2">
      <c r="A272">
        <v>-2192</v>
      </c>
      <c r="B272">
        <v>2428</v>
      </c>
    </row>
    <row r="273" spans="1:2" x14ac:dyDescent="0.2">
      <c r="A273">
        <v>-967</v>
      </c>
      <c r="B273">
        <v>1270</v>
      </c>
    </row>
    <row r="274" spans="1:2" x14ac:dyDescent="0.2">
      <c r="A274">
        <v>-246</v>
      </c>
      <c r="B274">
        <v>323</v>
      </c>
    </row>
    <row r="275" spans="1:2" x14ac:dyDescent="0.2">
      <c r="A275">
        <v>-1547</v>
      </c>
      <c r="B275">
        <v>1125</v>
      </c>
    </row>
    <row r="276" spans="1:2" x14ac:dyDescent="0.2">
      <c r="A276">
        <v>-2713</v>
      </c>
      <c r="B276">
        <v>2275</v>
      </c>
    </row>
    <row r="277" spans="1:2" x14ac:dyDescent="0.2">
      <c r="A277">
        <v>-2053</v>
      </c>
      <c r="B277">
        <v>2078</v>
      </c>
    </row>
    <row r="278" spans="1:2" x14ac:dyDescent="0.2">
      <c r="A278">
        <v>-697</v>
      </c>
      <c r="B278">
        <v>904</v>
      </c>
    </row>
    <row r="279" spans="1:2" x14ac:dyDescent="0.2">
      <c r="A279">
        <v>-840</v>
      </c>
      <c r="B279">
        <v>723</v>
      </c>
    </row>
    <row r="280" spans="1:2" x14ac:dyDescent="0.2">
      <c r="A280">
        <v>-2271</v>
      </c>
      <c r="B280">
        <v>1779</v>
      </c>
    </row>
    <row r="281" spans="1:2" x14ac:dyDescent="0.2">
      <c r="A281">
        <v>-2669</v>
      </c>
      <c r="B281">
        <v>2464</v>
      </c>
    </row>
    <row r="282" spans="1:2" x14ac:dyDescent="0.2">
      <c r="A282">
        <v>-1599</v>
      </c>
      <c r="B282">
        <v>1648</v>
      </c>
    </row>
    <row r="283" spans="1:2" x14ac:dyDescent="0.2">
      <c r="A283">
        <v>-432</v>
      </c>
      <c r="B283">
        <v>506</v>
      </c>
    </row>
    <row r="284" spans="1:2" x14ac:dyDescent="0.2">
      <c r="A284">
        <v>-1296</v>
      </c>
      <c r="B284">
        <v>1022</v>
      </c>
    </row>
    <row r="285" spans="1:2" x14ac:dyDescent="0.2">
      <c r="A285">
        <v>-2632</v>
      </c>
      <c r="B285">
        <v>2149</v>
      </c>
    </row>
    <row r="286" spans="1:2" x14ac:dyDescent="0.2">
      <c r="A286">
        <v>-2229</v>
      </c>
      <c r="B286">
        <v>2266</v>
      </c>
    </row>
    <row r="287" spans="1:2" x14ac:dyDescent="0.2">
      <c r="A287">
        <v>-917</v>
      </c>
      <c r="B287">
        <v>1094</v>
      </c>
    </row>
    <row r="288" spans="1:2" x14ac:dyDescent="0.2">
      <c r="A288">
        <v>-441</v>
      </c>
      <c r="B288">
        <v>396</v>
      </c>
    </row>
    <row r="289" spans="1:2" x14ac:dyDescent="0.2">
      <c r="A289">
        <v>-1554</v>
      </c>
      <c r="B289">
        <v>1165</v>
      </c>
    </row>
    <row r="290" spans="1:2" x14ac:dyDescent="0.2">
      <c r="A290">
        <v>-2056</v>
      </c>
      <c r="B290">
        <v>2153</v>
      </c>
    </row>
    <row r="291" spans="1:2" x14ac:dyDescent="0.2">
      <c r="A291">
        <v>-940</v>
      </c>
      <c r="B291">
        <v>1768</v>
      </c>
    </row>
    <row r="292" spans="1:2" x14ac:dyDescent="0.2">
      <c r="A292">
        <v>467</v>
      </c>
      <c r="B292">
        <v>635</v>
      </c>
    </row>
    <row r="293" spans="1:2" x14ac:dyDescent="0.2">
      <c r="A293">
        <v>242</v>
      </c>
      <c r="B293">
        <v>720</v>
      </c>
    </row>
    <row r="294" spans="1:2" x14ac:dyDescent="0.2">
      <c r="A294">
        <v>-738</v>
      </c>
      <c r="B294">
        <v>1733</v>
      </c>
    </row>
    <row r="295" spans="1:2" x14ac:dyDescent="0.2">
      <c r="A295">
        <v>-417</v>
      </c>
      <c r="B295">
        <v>2215</v>
      </c>
    </row>
    <row r="296" spans="1:2" x14ac:dyDescent="0.2">
      <c r="A296">
        <v>985</v>
      </c>
      <c r="B296">
        <v>1167</v>
      </c>
    </row>
    <row r="297" spans="1:2" x14ac:dyDescent="0.2">
      <c r="A297">
        <v>1878</v>
      </c>
      <c r="B297">
        <v>54</v>
      </c>
    </row>
    <row r="298" spans="1:2" x14ac:dyDescent="0.2">
      <c r="A298">
        <v>969</v>
      </c>
      <c r="B298">
        <v>686</v>
      </c>
    </row>
    <row r="299" spans="1:2" x14ac:dyDescent="0.2">
      <c r="A299">
        <v>-135</v>
      </c>
      <c r="B299">
        <v>1923</v>
      </c>
    </row>
    <row r="300" spans="1:2" x14ac:dyDescent="0.2">
      <c r="A300">
        <v>480</v>
      </c>
      <c r="B300">
        <v>1798</v>
      </c>
    </row>
    <row r="301" spans="1:2" x14ac:dyDescent="0.2">
      <c r="A301">
        <v>1809</v>
      </c>
      <c r="B301">
        <v>462</v>
      </c>
    </row>
    <row r="302" spans="1:2" x14ac:dyDescent="0.2">
      <c r="A302">
        <v>1959</v>
      </c>
      <c r="B302">
        <v>90</v>
      </c>
    </row>
    <row r="303" spans="1:2" x14ac:dyDescent="0.2">
      <c r="A303">
        <v>582</v>
      </c>
      <c r="B303">
        <v>1141</v>
      </c>
    </row>
    <row r="304" spans="1:2" x14ac:dyDescent="0.2">
      <c r="A304">
        <v>19</v>
      </c>
      <c r="B304">
        <v>2084</v>
      </c>
    </row>
    <row r="305" spans="1:2" x14ac:dyDescent="0.2">
      <c r="A305">
        <v>1064</v>
      </c>
      <c r="B305">
        <v>1222</v>
      </c>
    </row>
    <row r="306" spans="1:2" x14ac:dyDescent="0.2">
      <c r="A306">
        <v>2162</v>
      </c>
      <c r="B306">
        <v>-77</v>
      </c>
    </row>
    <row r="307" spans="1:2" x14ac:dyDescent="0.2">
      <c r="A307">
        <v>1475</v>
      </c>
      <c r="B307">
        <v>445</v>
      </c>
    </row>
    <row r="308" spans="1:2" x14ac:dyDescent="0.2">
      <c r="A308">
        <v>134</v>
      </c>
      <c r="B308">
        <v>1759</v>
      </c>
    </row>
    <row r="309" spans="1:2" x14ac:dyDescent="0.2">
      <c r="A309">
        <v>493</v>
      </c>
      <c r="B309">
        <v>2046</v>
      </c>
    </row>
    <row r="310" spans="1:2" x14ac:dyDescent="0.2">
      <c r="A310">
        <v>1775</v>
      </c>
      <c r="B310">
        <v>742</v>
      </c>
    </row>
    <row r="311" spans="1:2" x14ac:dyDescent="0.2">
      <c r="A311">
        <v>2171</v>
      </c>
      <c r="B311">
        <v>43</v>
      </c>
    </row>
    <row r="312" spans="1:2" x14ac:dyDescent="0.2">
      <c r="A312">
        <v>848</v>
      </c>
      <c r="B312">
        <v>967</v>
      </c>
    </row>
    <row r="313" spans="1:2" x14ac:dyDescent="0.2">
      <c r="A313">
        <v>-9</v>
      </c>
      <c r="B313">
        <v>2130</v>
      </c>
    </row>
    <row r="314" spans="1:2" x14ac:dyDescent="0.2">
      <c r="A314">
        <v>922</v>
      </c>
      <c r="B314">
        <v>1502</v>
      </c>
    </row>
    <row r="315" spans="1:2" x14ac:dyDescent="0.2">
      <c r="A315">
        <v>2192</v>
      </c>
      <c r="B315">
        <v>169</v>
      </c>
    </row>
    <row r="316" spans="1:2" x14ac:dyDescent="0.2">
      <c r="A316">
        <v>1734</v>
      </c>
      <c r="B316">
        <v>417</v>
      </c>
    </row>
    <row r="317" spans="1:2" x14ac:dyDescent="0.2">
      <c r="A317">
        <v>372</v>
      </c>
      <c r="B317">
        <v>1641</v>
      </c>
    </row>
    <row r="318" spans="1:2" x14ac:dyDescent="0.2">
      <c r="A318">
        <v>428</v>
      </c>
      <c r="B318">
        <v>2145</v>
      </c>
    </row>
    <row r="319" spans="1:2" x14ac:dyDescent="0.2">
      <c r="A319">
        <v>1659</v>
      </c>
      <c r="B319">
        <v>886</v>
      </c>
    </row>
    <row r="320" spans="1:2" x14ac:dyDescent="0.2">
      <c r="A320">
        <v>2287</v>
      </c>
      <c r="B320">
        <v>-70</v>
      </c>
    </row>
    <row r="321" spans="1:2" x14ac:dyDescent="0.2">
      <c r="A321">
        <v>1157</v>
      </c>
      <c r="B321">
        <v>741</v>
      </c>
    </row>
    <row r="322" spans="1:2" x14ac:dyDescent="0.2">
      <c r="A322">
        <v>12</v>
      </c>
      <c r="B322">
        <v>2053</v>
      </c>
    </row>
    <row r="323" spans="1:2" x14ac:dyDescent="0.2">
      <c r="A323">
        <v>760</v>
      </c>
      <c r="B323">
        <v>1651</v>
      </c>
    </row>
    <row r="324" spans="1:2" x14ac:dyDescent="0.2">
      <c r="A324">
        <v>2057</v>
      </c>
      <c r="B324">
        <v>336</v>
      </c>
    </row>
    <row r="325" spans="1:2" x14ac:dyDescent="0.2">
      <c r="A325">
        <v>1831</v>
      </c>
      <c r="B325">
        <v>335</v>
      </c>
    </row>
    <row r="326" spans="1:2" x14ac:dyDescent="0.2">
      <c r="A326">
        <v>484</v>
      </c>
      <c r="B326">
        <v>1476</v>
      </c>
    </row>
    <row r="327" spans="1:2" x14ac:dyDescent="0.2">
      <c r="A327">
        <v>210</v>
      </c>
      <c r="B327">
        <v>2210</v>
      </c>
    </row>
    <row r="328" spans="1:2" x14ac:dyDescent="0.2">
      <c r="A328">
        <v>1330</v>
      </c>
      <c r="B328">
        <v>1170</v>
      </c>
    </row>
    <row r="329" spans="1:2" x14ac:dyDescent="0.2">
      <c r="A329">
        <v>2162</v>
      </c>
      <c r="B329">
        <v>-49</v>
      </c>
    </row>
    <row r="330" spans="1:2" x14ac:dyDescent="0.2">
      <c r="A330">
        <v>1290</v>
      </c>
      <c r="B330">
        <v>550</v>
      </c>
    </row>
    <row r="331" spans="1:2" x14ac:dyDescent="0.2">
      <c r="A331">
        <v>29</v>
      </c>
      <c r="B331">
        <v>1832</v>
      </c>
    </row>
    <row r="332" spans="1:2" x14ac:dyDescent="0.2">
      <c r="A332">
        <v>605</v>
      </c>
      <c r="B332">
        <v>1758</v>
      </c>
    </row>
    <row r="333" spans="1:2" x14ac:dyDescent="0.2">
      <c r="A333">
        <v>1896</v>
      </c>
      <c r="B333">
        <v>446</v>
      </c>
    </row>
    <row r="334" spans="1:2" x14ac:dyDescent="0.2">
      <c r="A334">
        <v>2075</v>
      </c>
      <c r="B334">
        <v>55</v>
      </c>
    </row>
    <row r="335" spans="1:2" x14ac:dyDescent="0.2">
      <c r="A335">
        <v>741</v>
      </c>
      <c r="B335">
        <v>1032</v>
      </c>
    </row>
    <row r="336" spans="1:2" x14ac:dyDescent="0.2">
      <c r="A336">
        <v>112</v>
      </c>
      <c r="B336">
        <v>1991</v>
      </c>
    </row>
    <row r="337" spans="1:2" x14ac:dyDescent="0.2">
      <c r="A337">
        <v>1113</v>
      </c>
      <c r="B337">
        <v>1181</v>
      </c>
    </row>
    <row r="338" spans="1:2" x14ac:dyDescent="0.2">
      <c r="A338">
        <v>2186</v>
      </c>
      <c r="B338">
        <v>-90</v>
      </c>
    </row>
    <row r="339" spans="1:2" x14ac:dyDescent="0.2">
      <c r="A339">
        <v>1536</v>
      </c>
      <c r="B339">
        <v>379</v>
      </c>
    </row>
    <row r="340" spans="1:2" x14ac:dyDescent="0.2">
      <c r="A340">
        <v>171</v>
      </c>
      <c r="B340">
        <v>1665</v>
      </c>
    </row>
    <row r="341" spans="1:2" x14ac:dyDescent="0.2">
      <c r="A341">
        <v>415</v>
      </c>
      <c r="B341">
        <v>1992</v>
      </c>
    </row>
    <row r="342" spans="1:2" x14ac:dyDescent="0.2">
      <c r="A342">
        <v>1638</v>
      </c>
      <c r="B342">
        <v>705</v>
      </c>
    </row>
    <row r="343" spans="1:2" x14ac:dyDescent="0.2">
      <c r="A343">
        <v>2059</v>
      </c>
      <c r="B343">
        <v>-20</v>
      </c>
    </row>
    <row r="344" spans="1:2" x14ac:dyDescent="0.2">
      <c r="A344">
        <v>610</v>
      </c>
      <c r="B344">
        <v>869</v>
      </c>
    </row>
    <row r="345" spans="1:2" x14ac:dyDescent="0.2">
      <c r="A345">
        <v>-528</v>
      </c>
      <c r="B345">
        <v>2089</v>
      </c>
    </row>
    <row r="346" spans="1:2" x14ac:dyDescent="0.2">
      <c r="A346">
        <v>129</v>
      </c>
      <c r="B346">
        <v>1551</v>
      </c>
    </row>
    <row r="347" spans="1:2" x14ac:dyDescent="0.2">
      <c r="A347">
        <v>1361</v>
      </c>
      <c r="B347">
        <v>271</v>
      </c>
    </row>
    <row r="348" spans="1:2" x14ac:dyDescent="0.2">
      <c r="A348">
        <v>872</v>
      </c>
      <c r="B348">
        <v>456</v>
      </c>
    </row>
    <row r="349" spans="1:2" x14ac:dyDescent="0.2">
      <c r="A349">
        <v>-759</v>
      </c>
      <c r="B349">
        <v>1716</v>
      </c>
    </row>
    <row r="350" spans="1:2" x14ac:dyDescent="0.2">
      <c r="A350">
        <v>-1068</v>
      </c>
      <c r="B350">
        <v>2272</v>
      </c>
    </row>
    <row r="351" spans="1:2" x14ac:dyDescent="0.2">
      <c r="A351">
        <v>-37</v>
      </c>
      <c r="B351">
        <v>1113</v>
      </c>
    </row>
    <row r="352" spans="1:2" x14ac:dyDescent="0.2">
      <c r="A352">
        <v>656</v>
      </c>
      <c r="B352">
        <v>79</v>
      </c>
    </row>
    <row r="353" spans="1:2" x14ac:dyDescent="0.2">
      <c r="A353">
        <v>-654</v>
      </c>
      <c r="B353">
        <v>885</v>
      </c>
    </row>
    <row r="354" spans="1:2" x14ac:dyDescent="0.2">
      <c r="A354">
        <v>-2110</v>
      </c>
      <c r="B354">
        <v>2260</v>
      </c>
    </row>
    <row r="355" spans="1:2" x14ac:dyDescent="0.2">
      <c r="A355">
        <v>-1552</v>
      </c>
      <c r="B355">
        <v>1989</v>
      </c>
    </row>
    <row r="356" spans="1:2" x14ac:dyDescent="0.2">
      <c r="A356">
        <v>-166</v>
      </c>
      <c r="B356">
        <v>695</v>
      </c>
    </row>
    <row r="357" spans="1:2" x14ac:dyDescent="0.2">
      <c r="A357">
        <v>-355</v>
      </c>
      <c r="B357">
        <v>521</v>
      </c>
    </row>
    <row r="358" spans="1:2" x14ac:dyDescent="0.2">
      <c r="A358">
        <v>-1968</v>
      </c>
      <c r="B358">
        <v>1680</v>
      </c>
    </row>
    <row r="359" spans="1:2" x14ac:dyDescent="0.2">
      <c r="A359">
        <v>-2499</v>
      </c>
      <c r="B359">
        <v>2429</v>
      </c>
    </row>
    <row r="360" spans="1:2" x14ac:dyDescent="0.2">
      <c r="A360">
        <v>-1458</v>
      </c>
      <c r="B360">
        <v>1551</v>
      </c>
    </row>
    <row r="361" spans="1:2" x14ac:dyDescent="0.2">
      <c r="A361">
        <v>-339</v>
      </c>
      <c r="B361">
        <v>360</v>
      </c>
    </row>
    <row r="362" spans="1:2" x14ac:dyDescent="0.2">
      <c r="A362">
        <v>-1284</v>
      </c>
      <c r="B362">
        <v>962</v>
      </c>
    </row>
    <row r="363" spans="1:2" x14ac:dyDescent="0.2">
      <c r="A363">
        <v>-2665</v>
      </c>
      <c r="B363">
        <v>2188</v>
      </c>
    </row>
    <row r="364" spans="1:2" x14ac:dyDescent="0.2">
      <c r="A364">
        <v>-2217</v>
      </c>
      <c r="B364">
        <v>2256</v>
      </c>
    </row>
    <row r="365" spans="1:2" x14ac:dyDescent="0.2">
      <c r="A365">
        <v>-909</v>
      </c>
      <c r="B365">
        <v>1080</v>
      </c>
    </row>
    <row r="366" spans="1:2" x14ac:dyDescent="0.2">
      <c r="A366">
        <v>-517</v>
      </c>
      <c r="B366">
        <v>485</v>
      </c>
    </row>
    <row r="367" spans="1:2" x14ac:dyDescent="0.2">
      <c r="A367">
        <v>-1865</v>
      </c>
      <c r="B367">
        <v>1391</v>
      </c>
    </row>
    <row r="368" spans="1:2" x14ac:dyDescent="0.2">
      <c r="A368">
        <v>-2642</v>
      </c>
      <c r="B368">
        <v>2360</v>
      </c>
    </row>
    <row r="369" spans="1:2" x14ac:dyDescent="0.2">
      <c r="A369">
        <v>-1784</v>
      </c>
      <c r="B369">
        <v>1883</v>
      </c>
    </row>
    <row r="370" spans="1:2" x14ac:dyDescent="0.2">
      <c r="A370">
        <v>-435</v>
      </c>
      <c r="B370">
        <v>745</v>
      </c>
    </row>
    <row r="371" spans="1:2" x14ac:dyDescent="0.2">
      <c r="A371">
        <v>-915</v>
      </c>
      <c r="B371">
        <v>934</v>
      </c>
    </row>
    <row r="372" spans="1:2" x14ac:dyDescent="0.2">
      <c r="A372">
        <v>-2301</v>
      </c>
      <c r="B372">
        <v>2058</v>
      </c>
    </row>
    <row r="373" spans="1:2" x14ac:dyDescent="0.2">
      <c r="A373">
        <v>-2327</v>
      </c>
      <c r="B373">
        <v>2467</v>
      </c>
    </row>
    <row r="374" spans="1:2" x14ac:dyDescent="0.2">
      <c r="A374">
        <v>-1137</v>
      </c>
      <c r="B374">
        <v>1405</v>
      </c>
    </row>
    <row r="375" spans="1:2" x14ac:dyDescent="0.2">
      <c r="A375">
        <v>-307</v>
      </c>
      <c r="B375">
        <v>345</v>
      </c>
    </row>
    <row r="376" spans="1:2" x14ac:dyDescent="0.2">
      <c r="A376">
        <v>-1493</v>
      </c>
      <c r="B376">
        <v>1052</v>
      </c>
    </row>
    <row r="377" spans="1:2" x14ac:dyDescent="0.2">
      <c r="A377">
        <v>-2675</v>
      </c>
      <c r="B377">
        <v>2201</v>
      </c>
    </row>
    <row r="378" spans="1:2" x14ac:dyDescent="0.2">
      <c r="A378">
        <v>-2118</v>
      </c>
      <c r="B378">
        <v>2118</v>
      </c>
    </row>
    <row r="379" spans="1:2" x14ac:dyDescent="0.2">
      <c r="A379">
        <v>-781</v>
      </c>
      <c r="B379">
        <v>970</v>
      </c>
    </row>
    <row r="380" spans="1:2" x14ac:dyDescent="0.2">
      <c r="A380">
        <v>-701</v>
      </c>
      <c r="B380">
        <v>622</v>
      </c>
    </row>
    <row r="381" spans="1:2" x14ac:dyDescent="0.2">
      <c r="A381">
        <v>-2085</v>
      </c>
      <c r="B381">
        <v>1621</v>
      </c>
    </row>
    <row r="382" spans="1:2" x14ac:dyDescent="0.2">
      <c r="A382">
        <v>-2629</v>
      </c>
      <c r="B382">
        <v>2374</v>
      </c>
    </row>
    <row r="383" spans="1:2" x14ac:dyDescent="0.2">
      <c r="A383">
        <v>-1639</v>
      </c>
      <c r="B383">
        <v>1706</v>
      </c>
    </row>
    <row r="384" spans="1:2" x14ac:dyDescent="0.2">
      <c r="A384">
        <v>-370</v>
      </c>
      <c r="B384">
        <v>575</v>
      </c>
    </row>
    <row r="385" spans="1:2" x14ac:dyDescent="0.2">
      <c r="A385">
        <v>-1083</v>
      </c>
      <c r="B385">
        <v>1050</v>
      </c>
    </row>
    <row r="386" spans="1:2" x14ac:dyDescent="0.2">
      <c r="A386">
        <v>-2423</v>
      </c>
      <c r="B386">
        <v>2174</v>
      </c>
    </row>
    <row r="387" spans="1:2" x14ac:dyDescent="0.2">
      <c r="A387">
        <v>-2219</v>
      </c>
      <c r="B387">
        <v>2382</v>
      </c>
    </row>
    <row r="388" spans="1:2" x14ac:dyDescent="0.2">
      <c r="A388">
        <v>-974</v>
      </c>
      <c r="B388">
        <v>1251</v>
      </c>
    </row>
    <row r="389" spans="1:2" x14ac:dyDescent="0.2">
      <c r="A389">
        <v>-355</v>
      </c>
      <c r="B389">
        <v>406</v>
      </c>
    </row>
    <row r="390" spans="1:2" x14ac:dyDescent="0.2">
      <c r="A390">
        <v>-1651</v>
      </c>
      <c r="B390">
        <v>1217</v>
      </c>
    </row>
    <row r="391" spans="1:2" x14ac:dyDescent="0.2">
      <c r="A391">
        <v>-2714</v>
      </c>
      <c r="B391">
        <v>2316</v>
      </c>
    </row>
    <row r="392" spans="1:2" x14ac:dyDescent="0.2">
      <c r="A392">
        <v>-1999</v>
      </c>
      <c r="B392">
        <v>2061</v>
      </c>
    </row>
    <row r="393" spans="1:2" x14ac:dyDescent="0.2">
      <c r="A393">
        <v>-683</v>
      </c>
      <c r="B393">
        <v>905</v>
      </c>
    </row>
    <row r="394" spans="1:2" x14ac:dyDescent="0.2">
      <c r="A394">
        <v>-949</v>
      </c>
      <c r="B394">
        <v>830</v>
      </c>
    </row>
    <row r="395" spans="1:2" x14ac:dyDescent="0.2">
      <c r="A395">
        <v>-2326</v>
      </c>
      <c r="B395">
        <v>1882</v>
      </c>
    </row>
    <row r="396" spans="1:2" x14ac:dyDescent="0.2">
      <c r="A396">
        <v>-2631</v>
      </c>
      <c r="B396">
        <v>2477</v>
      </c>
    </row>
    <row r="397" spans="1:2" x14ac:dyDescent="0.2">
      <c r="A397">
        <v>-1536</v>
      </c>
      <c r="B397">
        <v>1623</v>
      </c>
    </row>
    <row r="398" spans="1:2" x14ac:dyDescent="0.2">
      <c r="A398">
        <v>-460</v>
      </c>
      <c r="B398">
        <v>485</v>
      </c>
    </row>
    <row r="399" spans="1:2" x14ac:dyDescent="0.2">
      <c r="A399">
        <v>-1391</v>
      </c>
      <c r="B399">
        <v>1056</v>
      </c>
    </row>
    <row r="400" spans="1:2" x14ac:dyDescent="0.2">
      <c r="A400">
        <v>-2700</v>
      </c>
      <c r="B400">
        <v>2197</v>
      </c>
    </row>
    <row r="401" spans="1:2" x14ac:dyDescent="0.2">
      <c r="A401">
        <v>-2256</v>
      </c>
      <c r="B401">
        <v>2260</v>
      </c>
    </row>
    <row r="402" spans="1:2" x14ac:dyDescent="0.2">
      <c r="A402">
        <v>-956</v>
      </c>
      <c r="B402">
        <v>1088</v>
      </c>
    </row>
    <row r="403" spans="1:2" x14ac:dyDescent="0.2">
      <c r="A403">
        <v>-544</v>
      </c>
      <c r="B403">
        <v>470</v>
      </c>
    </row>
    <row r="404" spans="1:2" x14ac:dyDescent="0.2">
      <c r="A404">
        <v>-1880</v>
      </c>
      <c r="B404">
        <v>1369</v>
      </c>
    </row>
    <row r="405" spans="1:2" x14ac:dyDescent="0.2">
      <c r="A405">
        <v>-2678</v>
      </c>
      <c r="B405">
        <v>2350</v>
      </c>
    </row>
    <row r="406" spans="1:2" x14ac:dyDescent="0.2">
      <c r="A406">
        <v>-1810</v>
      </c>
      <c r="B406">
        <v>1896</v>
      </c>
    </row>
    <row r="407" spans="1:2" x14ac:dyDescent="0.2">
      <c r="A407">
        <v>-480</v>
      </c>
      <c r="B407">
        <v>742</v>
      </c>
    </row>
    <row r="408" spans="1:2" x14ac:dyDescent="0.2">
      <c r="A408">
        <v>-949</v>
      </c>
      <c r="B408">
        <v>924</v>
      </c>
    </row>
    <row r="409" spans="1:2" x14ac:dyDescent="0.2">
      <c r="A409">
        <v>-2341</v>
      </c>
      <c r="B409">
        <v>2046</v>
      </c>
    </row>
    <row r="410" spans="1:2" x14ac:dyDescent="0.2">
      <c r="A410">
        <v>-2387</v>
      </c>
      <c r="B410">
        <v>2457</v>
      </c>
    </row>
    <row r="411" spans="1:2" x14ac:dyDescent="0.2">
      <c r="A411">
        <v>-1206</v>
      </c>
      <c r="B411">
        <v>1406</v>
      </c>
    </row>
    <row r="412" spans="1:2" x14ac:dyDescent="0.2">
      <c r="A412">
        <v>-347</v>
      </c>
      <c r="B412">
        <v>355</v>
      </c>
    </row>
    <row r="413" spans="1:2" x14ac:dyDescent="0.2">
      <c r="A413">
        <v>-1511</v>
      </c>
      <c r="B413">
        <v>1039</v>
      </c>
    </row>
    <row r="414" spans="1:2" x14ac:dyDescent="0.2">
      <c r="A414">
        <v>-2722</v>
      </c>
      <c r="B414">
        <v>2172</v>
      </c>
    </row>
    <row r="415" spans="1:2" x14ac:dyDescent="0.2">
      <c r="A415">
        <v>-2162</v>
      </c>
      <c r="B415">
        <v>2080</v>
      </c>
    </row>
    <row r="416" spans="1:2" x14ac:dyDescent="0.2">
      <c r="A416">
        <v>-829</v>
      </c>
      <c r="B416">
        <v>923</v>
      </c>
    </row>
    <row r="417" spans="1:2" x14ac:dyDescent="0.2">
      <c r="A417">
        <v>-722</v>
      </c>
      <c r="B417">
        <v>571</v>
      </c>
    </row>
    <row r="418" spans="1:2" x14ac:dyDescent="0.2">
      <c r="A418">
        <v>-2129</v>
      </c>
      <c r="B418">
        <v>1589</v>
      </c>
    </row>
    <row r="419" spans="1:2" x14ac:dyDescent="0.2">
      <c r="A419">
        <v>-2676</v>
      </c>
      <c r="B419">
        <v>2366</v>
      </c>
    </row>
    <row r="420" spans="1:2" x14ac:dyDescent="0.2">
      <c r="A420">
        <v>-1665</v>
      </c>
      <c r="B420">
        <v>1675</v>
      </c>
    </row>
    <row r="421" spans="1:2" x14ac:dyDescent="0.2">
      <c r="A421">
        <v>-364</v>
      </c>
      <c r="B421">
        <v>511</v>
      </c>
    </row>
    <row r="422" spans="1:2" x14ac:dyDescent="0.2">
      <c r="A422">
        <v>-1093</v>
      </c>
      <c r="B422">
        <v>969</v>
      </c>
    </row>
    <row r="423" spans="1:2" x14ac:dyDescent="0.2">
      <c r="A423">
        <v>-2484</v>
      </c>
      <c r="B423">
        <v>2154</v>
      </c>
    </row>
    <row r="424" spans="1:2" x14ac:dyDescent="0.2">
      <c r="A424">
        <v>-2266</v>
      </c>
      <c r="B424">
        <v>2389</v>
      </c>
    </row>
    <row r="425" spans="1:2" x14ac:dyDescent="0.2">
      <c r="A425">
        <v>-983</v>
      </c>
      <c r="B425">
        <v>1231</v>
      </c>
    </row>
    <row r="426" spans="1:2" x14ac:dyDescent="0.2">
      <c r="A426">
        <v>-352</v>
      </c>
      <c r="B426">
        <v>395</v>
      </c>
    </row>
    <row r="427" spans="1:2" x14ac:dyDescent="0.2">
      <c r="A427">
        <v>-1679</v>
      </c>
      <c r="B427">
        <v>1230</v>
      </c>
    </row>
    <row r="428" spans="1:2" x14ac:dyDescent="0.2">
      <c r="A428">
        <v>-2735</v>
      </c>
      <c r="B428">
        <v>2352</v>
      </c>
    </row>
    <row r="429" spans="1:2" x14ac:dyDescent="0.2">
      <c r="A429">
        <v>-1999</v>
      </c>
      <c r="B429">
        <v>2065</v>
      </c>
    </row>
    <row r="430" spans="1:2" x14ac:dyDescent="0.2">
      <c r="A430">
        <v>-650</v>
      </c>
      <c r="B430">
        <v>905</v>
      </c>
    </row>
    <row r="431" spans="1:2" x14ac:dyDescent="0.2">
      <c r="A431">
        <v>-954</v>
      </c>
      <c r="B431">
        <v>868</v>
      </c>
    </row>
    <row r="432" spans="1:2" x14ac:dyDescent="0.2">
      <c r="A432">
        <v>-2351</v>
      </c>
      <c r="B432">
        <v>1946</v>
      </c>
    </row>
    <row r="433" spans="1:2" x14ac:dyDescent="0.2">
      <c r="A433">
        <v>-2610</v>
      </c>
      <c r="B433">
        <v>2519</v>
      </c>
    </row>
    <row r="434" spans="1:2" x14ac:dyDescent="0.2">
      <c r="A434">
        <v>-1509</v>
      </c>
      <c r="B434">
        <v>1640</v>
      </c>
    </row>
    <row r="435" spans="1:2" x14ac:dyDescent="0.2">
      <c r="A435">
        <v>-463</v>
      </c>
      <c r="B435">
        <v>515</v>
      </c>
    </row>
    <row r="436" spans="1:2" x14ac:dyDescent="0.2">
      <c r="A436">
        <v>-1418</v>
      </c>
      <c r="B436">
        <v>1071</v>
      </c>
    </row>
    <row r="437" spans="1:2" x14ac:dyDescent="0.2">
      <c r="A437">
        <v>-2707</v>
      </c>
      <c r="B437">
        <v>2177</v>
      </c>
    </row>
    <row r="438" spans="1:2" x14ac:dyDescent="0.2">
      <c r="A438">
        <v>-2247</v>
      </c>
      <c r="B438">
        <v>2208</v>
      </c>
    </row>
    <row r="439" spans="1:2" x14ac:dyDescent="0.2">
      <c r="A439">
        <v>-966</v>
      </c>
      <c r="B439">
        <v>1071</v>
      </c>
    </row>
    <row r="440" spans="1:2" x14ac:dyDescent="0.2">
      <c r="A440">
        <v>-601</v>
      </c>
      <c r="B440">
        <v>493</v>
      </c>
    </row>
    <row r="441" spans="1:2" x14ac:dyDescent="0.2">
      <c r="A441">
        <v>-1902</v>
      </c>
      <c r="B441">
        <v>1392</v>
      </c>
    </row>
    <row r="442" spans="1:2" x14ac:dyDescent="0.2">
      <c r="A442">
        <v>-2658</v>
      </c>
      <c r="B442">
        <v>2335</v>
      </c>
    </row>
    <row r="443" spans="1:2" x14ac:dyDescent="0.2">
      <c r="A443">
        <v>-1804</v>
      </c>
      <c r="B443">
        <v>1876</v>
      </c>
    </row>
    <row r="444" spans="1:2" x14ac:dyDescent="0.2">
      <c r="A444">
        <v>-481</v>
      </c>
      <c r="B444">
        <v>753</v>
      </c>
    </row>
    <row r="445" spans="1:2" x14ac:dyDescent="0.2">
      <c r="A445">
        <v>-953</v>
      </c>
      <c r="B445">
        <v>976</v>
      </c>
    </row>
    <row r="446" spans="1:2" x14ac:dyDescent="0.2">
      <c r="A446">
        <v>-2259</v>
      </c>
      <c r="B446">
        <v>2062</v>
      </c>
    </row>
    <row r="447" spans="1:2" x14ac:dyDescent="0.2">
      <c r="A447">
        <v>-2138</v>
      </c>
      <c r="B447">
        <v>2481</v>
      </c>
    </row>
    <row r="448" spans="1:2" x14ac:dyDescent="0.2">
      <c r="A448">
        <v>-807</v>
      </c>
      <c r="B448">
        <v>1432</v>
      </c>
    </row>
    <row r="449" spans="1:2" x14ac:dyDescent="0.2">
      <c r="A449">
        <v>46</v>
      </c>
      <c r="B449">
        <v>374</v>
      </c>
    </row>
    <row r="450" spans="1:2" x14ac:dyDescent="0.2">
      <c r="A450">
        <v>-921</v>
      </c>
      <c r="B450">
        <v>1025</v>
      </c>
    </row>
    <row r="451" spans="1:2" x14ac:dyDescent="0.2">
      <c r="A451">
        <v>-1748</v>
      </c>
      <c r="B451">
        <v>2101</v>
      </c>
    </row>
    <row r="452" spans="1:2" x14ac:dyDescent="0.2">
      <c r="A452">
        <v>-780</v>
      </c>
      <c r="B452">
        <v>1928</v>
      </c>
    </row>
    <row r="453" spans="1:2" x14ac:dyDescent="0.2">
      <c r="A453">
        <v>760</v>
      </c>
      <c r="B453">
        <v>690</v>
      </c>
    </row>
    <row r="454" spans="1:2" x14ac:dyDescent="0.2">
      <c r="A454">
        <v>930</v>
      </c>
      <c r="B454">
        <v>357</v>
      </c>
    </row>
    <row r="455" spans="1:2" x14ac:dyDescent="0.2">
      <c r="A455">
        <v>-164</v>
      </c>
      <c r="B455">
        <v>1299</v>
      </c>
    </row>
    <row r="456" spans="1:2" x14ac:dyDescent="0.2">
      <c r="A456">
        <v>-325</v>
      </c>
      <c r="B456">
        <v>2104</v>
      </c>
    </row>
    <row r="457" spans="1:2" x14ac:dyDescent="0.2">
      <c r="A457">
        <v>914</v>
      </c>
      <c r="B457">
        <v>1307</v>
      </c>
    </row>
    <row r="458" spans="1:2" x14ac:dyDescent="0.2">
      <c r="A458">
        <v>2054</v>
      </c>
      <c r="B458">
        <v>34</v>
      </c>
    </row>
    <row r="459" spans="1:2" x14ac:dyDescent="0.2">
      <c r="A459">
        <v>1402</v>
      </c>
      <c r="B459">
        <v>537</v>
      </c>
    </row>
    <row r="460" spans="1:2" x14ac:dyDescent="0.2">
      <c r="A460">
        <v>152</v>
      </c>
      <c r="B460">
        <v>1766</v>
      </c>
    </row>
    <row r="461" spans="1:2" x14ac:dyDescent="0.2">
      <c r="A461">
        <v>520</v>
      </c>
      <c r="B461">
        <v>2044</v>
      </c>
    </row>
    <row r="462" spans="1:2" x14ac:dyDescent="0.2">
      <c r="A462">
        <v>1800</v>
      </c>
      <c r="B462">
        <v>765</v>
      </c>
    </row>
    <row r="463" spans="1:2" x14ac:dyDescent="0.2">
      <c r="A463">
        <v>2220</v>
      </c>
      <c r="B463">
        <v>32</v>
      </c>
    </row>
    <row r="464" spans="1:2" x14ac:dyDescent="0.2">
      <c r="A464">
        <v>910</v>
      </c>
      <c r="B464">
        <v>924</v>
      </c>
    </row>
    <row r="465" spans="1:2" x14ac:dyDescent="0.2">
      <c r="A465">
        <v>27</v>
      </c>
      <c r="B465">
        <v>2136</v>
      </c>
    </row>
    <row r="466" spans="1:2" x14ac:dyDescent="0.2">
      <c r="A466">
        <v>908</v>
      </c>
      <c r="B466">
        <v>1556</v>
      </c>
    </row>
    <row r="467" spans="1:2" x14ac:dyDescent="0.2">
      <c r="A467">
        <v>2234</v>
      </c>
      <c r="B467">
        <v>196</v>
      </c>
    </row>
    <row r="468" spans="1:2" x14ac:dyDescent="0.2">
      <c r="A468">
        <v>1811</v>
      </c>
      <c r="B468">
        <v>408</v>
      </c>
    </row>
    <row r="469" spans="1:2" x14ac:dyDescent="0.2">
      <c r="A469">
        <v>466</v>
      </c>
      <c r="B469">
        <v>1604</v>
      </c>
    </row>
    <row r="470" spans="1:2" x14ac:dyDescent="0.2">
      <c r="A470">
        <v>454</v>
      </c>
      <c r="B470">
        <v>2153</v>
      </c>
    </row>
    <row r="471" spans="1:2" x14ac:dyDescent="0.2">
      <c r="A471">
        <v>1651</v>
      </c>
      <c r="B471">
        <v>912</v>
      </c>
    </row>
    <row r="472" spans="1:2" x14ac:dyDescent="0.2">
      <c r="A472">
        <v>2287</v>
      </c>
      <c r="B472">
        <v>-99</v>
      </c>
    </row>
    <row r="473" spans="1:2" x14ac:dyDescent="0.2">
      <c r="A473">
        <v>1188</v>
      </c>
      <c r="B473">
        <v>705</v>
      </c>
    </row>
    <row r="474" spans="1:2" x14ac:dyDescent="0.2">
      <c r="A474">
        <v>-15</v>
      </c>
      <c r="B474">
        <v>2025</v>
      </c>
    </row>
    <row r="475" spans="1:2" x14ac:dyDescent="0.2">
      <c r="A475">
        <v>673</v>
      </c>
      <c r="B475">
        <v>1665</v>
      </c>
    </row>
    <row r="476" spans="1:2" x14ac:dyDescent="0.2">
      <c r="A476">
        <v>2007</v>
      </c>
      <c r="B476">
        <v>328</v>
      </c>
    </row>
    <row r="477" spans="1:2" x14ac:dyDescent="0.2">
      <c r="A477">
        <v>1817</v>
      </c>
      <c r="B477">
        <v>262</v>
      </c>
    </row>
    <row r="478" spans="1:2" x14ac:dyDescent="0.2">
      <c r="A478">
        <v>465</v>
      </c>
      <c r="B478">
        <v>1372</v>
      </c>
    </row>
    <row r="479" spans="1:2" x14ac:dyDescent="0.2">
      <c r="A479">
        <v>115</v>
      </c>
      <c r="B479">
        <v>2156</v>
      </c>
    </row>
    <row r="480" spans="1:2" x14ac:dyDescent="0.2">
      <c r="A480">
        <v>1238</v>
      </c>
      <c r="B480">
        <v>1158</v>
      </c>
    </row>
    <row r="481" spans="1:2" x14ac:dyDescent="0.2">
      <c r="A481">
        <v>2104</v>
      </c>
      <c r="B481">
        <v>-71</v>
      </c>
    </row>
    <row r="482" spans="1:2" x14ac:dyDescent="0.2">
      <c r="A482">
        <v>1260</v>
      </c>
      <c r="B482">
        <v>525</v>
      </c>
    </row>
    <row r="483" spans="1:2" x14ac:dyDescent="0.2">
      <c r="A483">
        <v>-9</v>
      </c>
      <c r="B483">
        <v>1786</v>
      </c>
    </row>
    <row r="484" spans="1:2" x14ac:dyDescent="0.2">
      <c r="A484">
        <v>522</v>
      </c>
      <c r="B484">
        <v>1793</v>
      </c>
    </row>
    <row r="485" spans="1:2" x14ac:dyDescent="0.2">
      <c r="A485">
        <v>1828</v>
      </c>
      <c r="B485">
        <v>507</v>
      </c>
    </row>
    <row r="486" spans="1:2" x14ac:dyDescent="0.2">
      <c r="A486">
        <v>2035</v>
      </c>
      <c r="B486">
        <v>69</v>
      </c>
    </row>
    <row r="487" spans="1:2" x14ac:dyDescent="0.2">
      <c r="A487">
        <v>715</v>
      </c>
      <c r="B487">
        <v>1039</v>
      </c>
    </row>
    <row r="488" spans="1:2" x14ac:dyDescent="0.2">
      <c r="A488">
        <v>29</v>
      </c>
      <c r="B488">
        <v>2037</v>
      </c>
    </row>
    <row r="489" spans="1:2" x14ac:dyDescent="0.2">
      <c r="A489">
        <v>1011</v>
      </c>
      <c r="B489">
        <v>1255</v>
      </c>
    </row>
    <row r="490" spans="1:2" x14ac:dyDescent="0.2">
      <c r="A490">
        <v>2118</v>
      </c>
      <c r="B490">
        <v>-50</v>
      </c>
    </row>
    <row r="491" spans="1:2" x14ac:dyDescent="0.2">
      <c r="A491">
        <v>1512</v>
      </c>
      <c r="B491">
        <v>395</v>
      </c>
    </row>
    <row r="492" spans="1:2" x14ac:dyDescent="0.2">
      <c r="A492">
        <v>169</v>
      </c>
      <c r="B492">
        <v>1666</v>
      </c>
    </row>
    <row r="493" spans="1:2" x14ac:dyDescent="0.2">
      <c r="A493">
        <v>404</v>
      </c>
      <c r="B493">
        <v>2030</v>
      </c>
    </row>
    <row r="494" spans="1:2" x14ac:dyDescent="0.2">
      <c r="A494">
        <v>1680</v>
      </c>
      <c r="B494">
        <v>730</v>
      </c>
    </row>
    <row r="495" spans="1:2" x14ac:dyDescent="0.2">
      <c r="A495">
        <v>2135</v>
      </c>
      <c r="B495">
        <v>-74</v>
      </c>
    </row>
    <row r="496" spans="1:2" x14ac:dyDescent="0.2">
      <c r="A496">
        <v>879</v>
      </c>
      <c r="B496">
        <v>770</v>
      </c>
    </row>
    <row r="497" spans="1:2" x14ac:dyDescent="0.2">
      <c r="A497">
        <v>-85</v>
      </c>
      <c r="B497">
        <v>2025</v>
      </c>
    </row>
    <row r="498" spans="1:2" x14ac:dyDescent="0.2">
      <c r="A498">
        <v>767</v>
      </c>
      <c r="B498">
        <v>1520</v>
      </c>
    </row>
    <row r="499" spans="1:2" x14ac:dyDescent="0.2">
      <c r="A499">
        <v>2043</v>
      </c>
      <c r="B499">
        <v>226</v>
      </c>
    </row>
    <row r="500" spans="1:2" x14ac:dyDescent="0.2">
      <c r="A500">
        <v>1695</v>
      </c>
      <c r="B500">
        <v>373</v>
      </c>
    </row>
    <row r="501" spans="1:2" x14ac:dyDescent="0.2">
      <c r="A501">
        <v>349</v>
      </c>
      <c r="B501">
        <v>1551</v>
      </c>
    </row>
    <row r="502" spans="1:2" x14ac:dyDescent="0.2">
      <c r="A502">
        <v>264</v>
      </c>
      <c r="B502">
        <v>2146</v>
      </c>
    </row>
    <row r="503" spans="1:2" x14ac:dyDescent="0.2">
      <c r="A503">
        <v>1417</v>
      </c>
      <c r="B503">
        <v>990</v>
      </c>
    </row>
    <row r="504" spans="1:2" x14ac:dyDescent="0.2">
      <c r="A504">
        <v>2123</v>
      </c>
      <c r="B504">
        <v>-83</v>
      </c>
    </row>
    <row r="505" spans="1:2" x14ac:dyDescent="0.2">
      <c r="A505">
        <v>1107</v>
      </c>
      <c r="B505">
        <v>637</v>
      </c>
    </row>
    <row r="506" spans="1:2" x14ac:dyDescent="0.2">
      <c r="A506">
        <v>-175</v>
      </c>
      <c r="B506">
        <v>1927</v>
      </c>
    </row>
    <row r="507" spans="1:2" x14ac:dyDescent="0.2">
      <c r="A507">
        <v>387</v>
      </c>
      <c r="B507">
        <v>1670</v>
      </c>
    </row>
    <row r="508" spans="1:2" x14ac:dyDescent="0.2">
      <c r="A508">
        <v>1637</v>
      </c>
      <c r="B508">
        <v>351</v>
      </c>
    </row>
    <row r="509" spans="1:2" x14ac:dyDescent="0.2">
      <c r="A509">
        <v>1616</v>
      </c>
      <c r="B509">
        <v>104</v>
      </c>
    </row>
    <row r="510" spans="1:2" x14ac:dyDescent="0.2">
      <c r="A510">
        <v>160</v>
      </c>
      <c r="B510">
        <v>1139</v>
      </c>
    </row>
    <row r="511" spans="1:2" x14ac:dyDescent="0.2">
      <c r="A511">
        <v>-520</v>
      </c>
      <c r="B511">
        <v>1986</v>
      </c>
    </row>
    <row r="512" spans="1:2" x14ac:dyDescent="0.2">
      <c r="A512">
        <v>329</v>
      </c>
      <c r="B512">
        <v>1112</v>
      </c>
    </row>
    <row r="513" spans="1:2" x14ac:dyDescent="0.2">
      <c r="A513">
        <v>1310</v>
      </c>
      <c r="B513">
        <v>-109</v>
      </c>
    </row>
    <row r="514" spans="1:2" x14ac:dyDescent="0.2">
      <c r="A514">
        <v>403</v>
      </c>
      <c r="B514">
        <v>434</v>
      </c>
    </row>
    <row r="515" spans="1:2" x14ac:dyDescent="0.2">
      <c r="A515">
        <v>-1239</v>
      </c>
      <c r="B515">
        <v>1760</v>
      </c>
    </row>
    <row r="516" spans="1:2" x14ac:dyDescent="0.2">
      <c r="A516">
        <v>-1116</v>
      </c>
      <c r="B516">
        <v>1979</v>
      </c>
    </row>
    <row r="517" spans="1:2" x14ac:dyDescent="0.2">
      <c r="A517">
        <v>-19</v>
      </c>
      <c r="B517">
        <v>779</v>
      </c>
    </row>
    <row r="518" spans="1:2" x14ac:dyDescent="0.2">
      <c r="A518">
        <v>338</v>
      </c>
      <c r="B518">
        <v>169</v>
      </c>
    </row>
    <row r="519" spans="1:2" x14ac:dyDescent="0.2">
      <c r="A519">
        <v>-1261</v>
      </c>
      <c r="B519">
        <v>1208</v>
      </c>
    </row>
    <row r="520" spans="1:2" x14ac:dyDescent="0.2">
      <c r="A520">
        <v>-2320</v>
      </c>
      <c r="B520">
        <v>2330</v>
      </c>
    </row>
    <row r="521" spans="1:2" x14ac:dyDescent="0.2">
      <c r="A521">
        <v>-1544</v>
      </c>
      <c r="B521">
        <v>1771</v>
      </c>
    </row>
    <row r="522" spans="1:2" x14ac:dyDescent="0.2">
      <c r="A522">
        <v>-193</v>
      </c>
      <c r="B522">
        <v>535</v>
      </c>
    </row>
    <row r="523" spans="1:2" x14ac:dyDescent="0.2">
      <c r="A523">
        <v>-767</v>
      </c>
      <c r="B523">
        <v>799</v>
      </c>
    </row>
    <row r="524" spans="1:2" x14ac:dyDescent="0.2">
      <c r="A524">
        <v>-2293</v>
      </c>
      <c r="B524">
        <v>2051</v>
      </c>
    </row>
    <row r="525" spans="1:2" x14ac:dyDescent="0.2">
      <c r="A525">
        <v>-2297</v>
      </c>
      <c r="B525">
        <v>2453</v>
      </c>
    </row>
    <row r="526" spans="1:2" x14ac:dyDescent="0.2">
      <c r="A526">
        <v>-1060</v>
      </c>
      <c r="B526">
        <v>1297</v>
      </c>
    </row>
    <row r="527" spans="1:2" x14ac:dyDescent="0.2">
      <c r="A527">
        <v>-243</v>
      </c>
      <c r="B527">
        <v>264</v>
      </c>
    </row>
    <row r="528" spans="1:2" x14ac:dyDescent="0.2">
      <c r="A528">
        <v>-1501</v>
      </c>
      <c r="B528">
        <v>1025</v>
      </c>
    </row>
    <row r="529" spans="1:2" x14ac:dyDescent="0.2">
      <c r="A529">
        <v>-2662</v>
      </c>
      <c r="B529">
        <v>2159</v>
      </c>
    </row>
    <row r="530" spans="1:2" x14ac:dyDescent="0.2">
      <c r="A530">
        <v>-2058</v>
      </c>
      <c r="B530">
        <v>2003</v>
      </c>
    </row>
    <row r="531" spans="1:2" x14ac:dyDescent="0.2">
      <c r="A531">
        <v>-730</v>
      </c>
      <c r="B531">
        <v>851</v>
      </c>
    </row>
    <row r="532" spans="1:2" x14ac:dyDescent="0.2">
      <c r="A532">
        <v>-809</v>
      </c>
      <c r="B532">
        <v>623</v>
      </c>
    </row>
    <row r="533" spans="1:2" x14ac:dyDescent="0.2">
      <c r="A533">
        <v>-2190</v>
      </c>
      <c r="B533">
        <v>1652</v>
      </c>
    </row>
    <row r="534" spans="1:2" x14ac:dyDescent="0.2">
      <c r="A534">
        <v>-2614</v>
      </c>
      <c r="B534">
        <v>2345</v>
      </c>
    </row>
    <row r="535" spans="1:2" x14ac:dyDescent="0.2">
      <c r="A535">
        <v>-1594</v>
      </c>
      <c r="B535">
        <v>1588</v>
      </c>
    </row>
    <row r="536" spans="1:2" x14ac:dyDescent="0.2">
      <c r="A536">
        <v>-415</v>
      </c>
      <c r="B536">
        <v>452</v>
      </c>
    </row>
    <row r="537" spans="1:2" x14ac:dyDescent="0.2">
      <c r="A537">
        <v>-1213</v>
      </c>
      <c r="B537">
        <v>955</v>
      </c>
    </row>
    <row r="538" spans="1:2" x14ac:dyDescent="0.2">
      <c r="A538">
        <v>-2560</v>
      </c>
      <c r="B538">
        <v>2110</v>
      </c>
    </row>
    <row r="539" spans="1:2" x14ac:dyDescent="0.2">
      <c r="A539">
        <v>-2246</v>
      </c>
      <c r="B539">
        <v>2259</v>
      </c>
    </row>
    <row r="540" spans="1:2" x14ac:dyDescent="0.2">
      <c r="A540">
        <v>-965</v>
      </c>
      <c r="B540">
        <v>1092</v>
      </c>
    </row>
    <row r="541" spans="1:2" x14ac:dyDescent="0.2">
      <c r="A541">
        <v>-437</v>
      </c>
      <c r="B541">
        <v>327</v>
      </c>
    </row>
    <row r="542" spans="1:2" x14ac:dyDescent="0.2">
      <c r="A542">
        <v>-1752</v>
      </c>
      <c r="B542">
        <v>1183</v>
      </c>
    </row>
    <row r="543" spans="1:2" x14ac:dyDescent="0.2">
      <c r="A543">
        <v>-2723</v>
      </c>
      <c r="B543">
        <v>2270</v>
      </c>
    </row>
    <row r="544" spans="1:2" x14ac:dyDescent="0.2">
      <c r="A544">
        <v>-1948</v>
      </c>
      <c r="B544">
        <v>1924</v>
      </c>
    </row>
    <row r="545" spans="1:2" x14ac:dyDescent="0.2">
      <c r="A545">
        <v>-610</v>
      </c>
      <c r="B545">
        <v>776</v>
      </c>
    </row>
    <row r="546" spans="1:2" x14ac:dyDescent="0.2">
      <c r="A546">
        <v>-956</v>
      </c>
      <c r="B546">
        <v>834</v>
      </c>
    </row>
    <row r="547" spans="1:2" x14ac:dyDescent="0.2">
      <c r="A547">
        <v>-2330</v>
      </c>
      <c r="B547">
        <v>1911</v>
      </c>
    </row>
    <row r="548" spans="1:2" x14ac:dyDescent="0.2">
      <c r="A548">
        <v>-2529</v>
      </c>
      <c r="B548">
        <v>2429</v>
      </c>
    </row>
    <row r="549" spans="1:2" x14ac:dyDescent="0.2">
      <c r="A549">
        <v>-1405</v>
      </c>
      <c r="B549">
        <v>1500</v>
      </c>
    </row>
    <row r="550" spans="1:2" x14ac:dyDescent="0.2">
      <c r="A550">
        <v>-427</v>
      </c>
      <c r="B550">
        <v>414</v>
      </c>
    </row>
    <row r="551" spans="1:2" x14ac:dyDescent="0.2">
      <c r="A551">
        <v>-1431</v>
      </c>
      <c r="B551">
        <v>1018</v>
      </c>
    </row>
    <row r="552" spans="1:2" x14ac:dyDescent="0.2">
      <c r="A552">
        <v>-2684</v>
      </c>
      <c r="B552">
        <v>2143</v>
      </c>
    </row>
    <row r="553" spans="1:2" x14ac:dyDescent="0.2">
      <c r="A553">
        <v>-2196</v>
      </c>
      <c r="B553">
        <v>2143</v>
      </c>
    </row>
    <row r="554" spans="1:2" x14ac:dyDescent="0.2">
      <c r="A554">
        <v>-904</v>
      </c>
      <c r="B554">
        <v>1012</v>
      </c>
    </row>
    <row r="555" spans="1:2" x14ac:dyDescent="0.2">
      <c r="A555">
        <v>-600</v>
      </c>
      <c r="B555">
        <v>480</v>
      </c>
    </row>
    <row r="556" spans="1:2" x14ac:dyDescent="0.2">
      <c r="A556">
        <v>-1914</v>
      </c>
      <c r="B556">
        <v>1384</v>
      </c>
    </row>
    <row r="557" spans="1:2" x14ac:dyDescent="0.2">
      <c r="A557">
        <v>-2622</v>
      </c>
      <c r="B557">
        <v>2295</v>
      </c>
    </row>
    <row r="558" spans="1:2" x14ac:dyDescent="0.2">
      <c r="A558">
        <v>-1742</v>
      </c>
      <c r="B558">
        <v>1789</v>
      </c>
    </row>
    <row r="559" spans="1:2" x14ac:dyDescent="0.2">
      <c r="A559">
        <v>-452</v>
      </c>
      <c r="B559">
        <v>662</v>
      </c>
    </row>
    <row r="560" spans="1:2" x14ac:dyDescent="0.2">
      <c r="A560">
        <v>-959</v>
      </c>
      <c r="B560">
        <v>920</v>
      </c>
    </row>
    <row r="561" spans="1:2" x14ac:dyDescent="0.2">
      <c r="A561">
        <v>-2310</v>
      </c>
      <c r="B561">
        <v>2032</v>
      </c>
    </row>
    <row r="562" spans="1:2" x14ac:dyDescent="0.2">
      <c r="A562">
        <v>-2299</v>
      </c>
      <c r="B562">
        <v>2389</v>
      </c>
    </row>
    <row r="563" spans="1:2" x14ac:dyDescent="0.2">
      <c r="A563">
        <v>-1115</v>
      </c>
      <c r="B563">
        <v>1312</v>
      </c>
    </row>
    <row r="564" spans="1:2" x14ac:dyDescent="0.2">
      <c r="A564">
        <v>-325</v>
      </c>
      <c r="B564">
        <v>277</v>
      </c>
    </row>
    <row r="565" spans="1:2" x14ac:dyDescent="0.2">
      <c r="A565">
        <v>-1498</v>
      </c>
      <c r="B565">
        <v>974</v>
      </c>
    </row>
    <row r="566" spans="1:2" x14ac:dyDescent="0.2">
      <c r="A566">
        <v>-2658</v>
      </c>
      <c r="B566">
        <v>2091</v>
      </c>
    </row>
    <row r="567" spans="1:2" x14ac:dyDescent="0.2">
      <c r="A567">
        <v>-2091</v>
      </c>
      <c r="B567">
        <v>2009</v>
      </c>
    </row>
    <row r="568" spans="1:2" x14ac:dyDescent="0.2">
      <c r="A568">
        <v>-770</v>
      </c>
      <c r="B568">
        <v>872</v>
      </c>
    </row>
    <row r="569" spans="1:2" x14ac:dyDescent="0.2">
      <c r="A569">
        <v>-705</v>
      </c>
      <c r="B569">
        <v>567</v>
      </c>
    </row>
    <row r="570" spans="1:2" x14ac:dyDescent="0.2">
      <c r="A570">
        <v>-2080</v>
      </c>
      <c r="B570">
        <v>1576</v>
      </c>
    </row>
    <row r="571" spans="1:2" x14ac:dyDescent="0.2">
      <c r="A571">
        <v>-2601</v>
      </c>
      <c r="B571">
        <v>2335</v>
      </c>
    </row>
    <row r="572" spans="1:2" x14ac:dyDescent="0.2">
      <c r="A572">
        <v>-1595</v>
      </c>
      <c r="B572">
        <v>1634</v>
      </c>
    </row>
    <row r="573" spans="1:2" x14ac:dyDescent="0.2">
      <c r="A573">
        <v>-340</v>
      </c>
      <c r="B573">
        <v>476</v>
      </c>
    </row>
    <row r="574" spans="1:2" x14ac:dyDescent="0.2">
      <c r="A574">
        <v>-1071</v>
      </c>
      <c r="B574">
        <v>967</v>
      </c>
    </row>
    <row r="575" spans="1:2" x14ac:dyDescent="0.2">
      <c r="A575">
        <v>-2448</v>
      </c>
      <c r="B575">
        <v>2141</v>
      </c>
    </row>
    <row r="576" spans="1:2" x14ac:dyDescent="0.2">
      <c r="A576">
        <v>-2217</v>
      </c>
      <c r="B576">
        <v>2354</v>
      </c>
    </row>
    <row r="577" spans="1:2" x14ac:dyDescent="0.2">
      <c r="A577">
        <v>-953</v>
      </c>
      <c r="B577">
        <v>1168</v>
      </c>
    </row>
    <row r="578" spans="1:2" x14ac:dyDescent="0.2">
      <c r="A578">
        <v>-350</v>
      </c>
      <c r="B578">
        <v>334</v>
      </c>
    </row>
    <row r="579" spans="1:2" x14ac:dyDescent="0.2">
      <c r="A579">
        <v>-1666</v>
      </c>
      <c r="B579">
        <v>1158</v>
      </c>
    </row>
    <row r="580" spans="1:2" x14ac:dyDescent="0.2">
      <c r="A580">
        <v>-2720</v>
      </c>
      <c r="B580">
        <v>2268</v>
      </c>
    </row>
    <row r="581" spans="1:2" x14ac:dyDescent="0.2">
      <c r="A581">
        <v>-1996</v>
      </c>
      <c r="B581">
        <v>1993</v>
      </c>
    </row>
    <row r="582" spans="1:2" x14ac:dyDescent="0.2">
      <c r="A582">
        <v>-700</v>
      </c>
      <c r="B582">
        <v>867</v>
      </c>
    </row>
    <row r="583" spans="1:2" x14ac:dyDescent="0.2">
      <c r="A583">
        <v>-975</v>
      </c>
      <c r="B583">
        <v>830</v>
      </c>
    </row>
    <row r="584" spans="1:2" x14ac:dyDescent="0.2">
      <c r="A584">
        <v>-2345</v>
      </c>
      <c r="B584">
        <v>1891</v>
      </c>
    </row>
    <row r="585" spans="1:2" x14ac:dyDescent="0.2">
      <c r="A585">
        <v>-2623</v>
      </c>
      <c r="B585">
        <v>2457</v>
      </c>
    </row>
    <row r="586" spans="1:2" x14ac:dyDescent="0.2">
      <c r="A586">
        <v>-1539</v>
      </c>
      <c r="B586">
        <v>1592</v>
      </c>
    </row>
    <row r="587" spans="1:2" x14ac:dyDescent="0.2">
      <c r="A587">
        <v>-492</v>
      </c>
      <c r="B587">
        <v>489</v>
      </c>
    </row>
    <row r="588" spans="1:2" x14ac:dyDescent="0.2">
      <c r="A588">
        <v>-1431</v>
      </c>
      <c r="B588">
        <v>1057</v>
      </c>
    </row>
    <row r="589" spans="1:2" x14ac:dyDescent="0.2">
      <c r="A589">
        <v>-2719</v>
      </c>
      <c r="B589">
        <v>2184</v>
      </c>
    </row>
    <row r="590" spans="1:2" x14ac:dyDescent="0.2">
      <c r="A590">
        <v>-2263</v>
      </c>
      <c r="B590">
        <v>2216</v>
      </c>
    </row>
    <row r="591" spans="1:2" x14ac:dyDescent="0.2">
      <c r="A591">
        <v>-960</v>
      </c>
      <c r="B591">
        <v>1063</v>
      </c>
    </row>
    <row r="592" spans="1:2" x14ac:dyDescent="0.2">
      <c r="A592">
        <v>-554</v>
      </c>
      <c r="B592">
        <v>427</v>
      </c>
    </row>
    <row r="593" spans="1:2" x14ac:dyDescent="0.2">
      <c r="A593">
        <v>-1880</v>
      </c>
      <c r="B593">
        <v>1321</v>
      </c>
    </row>
    <row r="594" spans="1:2" x14ac:dyDescent="0.2">
      <c r="A594">
        <v>-2678</v>
      </c>
      <c r="B594">
        <v>2283</v>
      </c>
    </row>
    <row r="595" spans="1:2" x14ac:dyDescent="0.2">
      <c r="A595">
        <v>-1825</v>
      </c>
      <c r="B595">
        <v>1854</v>
      </c>
    </row>
    <row r="596" spans="1:2" x14ac:dyDescent="0.2">
      <c r="A596">
        <v>-508</v>
      </c>
      <c r="B596">
        <v>728</v>
      </c>
    </row>
    <row r="597" spans="1:2" x14ac:dyDescent="0.2">
      <c r="A597">
        <v>-954</v>
      </c>
      <c r="B597">
        <v>917</v>
      </c>
    </row>
    <row r="598" spans="1:2" x14ac:dyDescent="0.2">
      <c r="A598">
        <v>-2315</v>
      </c>
      <c r="B598">
        <v>2030</v>
      </c>
    </row>
    <row r="599" spans="1:2" x14ac:dyDescent="0.2">
      <c r="A599">
        <v>-2377</v>
      </c>
      <c r="B599">
        <v>2440</v>
      </c>
    </row>
    <row r="600" spans="1:2" x14ac:dyDescent="0.2">
      <c r="A600">
        <v>-1245</v>
      </c>
      <c r="B600">
        <v>1423</v>
      </c>
    </row>
    <row r="601" spans="1:2" x14ac:dyDescent="0.2">
      <c r="A601">
        <v>-398</v>
      </c>
      <c r="B601">
        <v>366</v>
      </c>
    </row>
    <row r="602" spans="1:2" x14ac:dyDescent="0.2">
      <c r="A602">
        <v>-1512</v>
      </c>
      <c r="B602">
        <v>1025</v>
      </c>
    </row>
    <row r="603" spans="1:2" x14ac:dyDescent="0.2">
      <c r="A603">
        <v>-2693</v>
      </c>
      <c r="B603">
        <v>2135</v>
      </c>
    </row>
    <row r="604" spans="1:2" x14ac:dyDescent="0.2">
      <c r="A604">
        <v>-2151</v>
      </c>
      <c r="B604">
        <v>2100</v>
      </c>
    </row>
    <row r="605" spans="1:2" x14ac:dyDescent="0.2">
      <c r="A605">
        <v>-846</v>
      </c>
      <c r="B605">
        <v>940</v>
      </c>
    </row>
    <row r="606" spans="1:2" x14ac:dyDescent="0.2">
      <c r="A606">
        <v>-682</v>
      </c>
      <c r="B606">
        <v>529</v>
      </c>
    </row>
    <row r="607" spans="1:2" x14ac:dyDescent="0.2">
      <c r="A607">
        <v>-2059</v>
      </c>
      <c r="B607">
        <v>1519</v>
      </c>
    </row>
    <row r="608" spans="1:2" x14ac:dyDescent="0.2">
      <c r="A608">
        <v>-2626</v>
      </c>
      <c r="B608">
        <v>2314</v>
      </c>
    </row>
    <row r="609" spans="1:2" x14ac:dyDescent="0.2">
      <c r="A609">
        <v>-1646</v>
      </c>
      <c r="B609">
        <v>1678</v>
      </c>
    </row>
    <row r="610" spans="1:2" x14ac:dyDescent="0.2">
      <c r="A610">
        <v>-305</v>
      </c>
      <c r="B610">
        <v>499</v>
      </c>
    </row>
    <row r="611" spans="1:2" x14ac:dyDescent="0.2">
      <c r="A611">
        <v>-970</v>
      </c>
      <c r="B611">
        <v>911</v>
      </c>
    </row>
    <row r="612" spans="1:2" x14ac:dyDescent="0.2">
      <c r="A612">
        <v>-2261</v>
      </c>
      <c r="B612">
        <v>2052</v>
      </c>
    </row>
    <row r="613" spans="1:2" x14ac:dyDescent="0.2">
      <c r="A613">
        <v>-1848</v>
      </c>
      <c r="B613">
        <v>2321</v>
      </c>
    </row>
    <row r="614" spans="1:2" x14ac:dyDescent="0.2">
      <c r="A614">
        <v>-422</v>
      </c>
      <c r="B614">
        <v>1125</v>
      </c>
    </row>
    <row r="615" spans="1:2" x14ac:dyDescent="0.2">
      <c r="A615">
        <v>247</v>
      </c>
      <c r="B615">
        <v>254</v>
      </c>
    </row>
    <row r="616" spans="1:2" x14ac:dyDescent="0.2">
      <c r="A616">
        <v>-807</v>
      </c>
      <c r="B616">
        <v>991</v>
      </c>
    </row>
    <row r="617" spans="1:2" x14ac:dyDescent="0.2">
      <c r="A617">
        <v>-1506</v>
      </c>
      <c r="B617">
        <v>2023</v>
      </c>
    </row>
    <row r="618" spans="1:2" x14ac:dyDescent="0.2">
      <c r="A618">
        <v>-444</v>
      </c>
      <c r="B618">
        <v>1706</v>
      </c>
    </row>
    <row r="619" spans="1:2" x14ac:dyDescent="0.2">
      <c r="A619">
        <v>1026</v>
      </c>
      <c r="B619">
        <v>482</v>
      </c>
    </row>
    <row r="620" spans="1:2" x14ac:dyDescent="0.2">
      <c r="A620">
        <v>895</v>
      </c>
      <c r="B620">
        <v>413</v>
      </c>
    </row>
    <row r="621" spans="1:2" x14ac:dyDescent="0.2">
      <c r="A621">
        <v>-174</v>
      </c>
      <c r="B621">
        <v>1412</v>
      </c>
    </row>
    <row r="622" spans="1:2" x14ac:dyDescent="0.2">
      <c r="A622">
        <v>-149</v>
      </c>
      <c r="B622">
        <v>2074</v>
      </c>
    </row>
    <row r="623" spans="1:2" x14ac:dyDescent="0.2">
      <c r="A623">
        <v>1011</v>
      </c>
      <c r="B623">
        <v>1128</v>
      </c>
    </row>
    <row r="624" spans="1:2" x14ac:dyDescent="0.2">
      <c r="A624">
        <v>1941</v>
      </c>
      <c r="B624">
        <v>-51</v>
      </c>
    </row>
    <row r="625" spans="1:2" x14ac:dyDescent="0.2">
      <c r="A625">
        <v>1181</v>
      </c>
      <c r="B625">
        <v>478</v>
      </c>
    </row>
    <row r="626" spans="1:2" x14ac:dyDescent="0.2">
      <c r="A626">
        <v>-40</v>
      </c>
      <c r="B626">
        <v>1697</v>
      </c>
    </row>
    <row r="627" spans="1:2" x14ac:dyDescent="0.2">
      <c r="A627">
        <v>451</v>
      </c>
      <c r="B627">
        <v>1809</v>
      </c>
    </row>
    <row r="628" spans="1:2" x14ac:dyDescent="0.2">
      <c r="A628">
        <v>1696</v>
      </c>
      <c r="B628">
        <v>552</v>
      </c>
    </row>
    <row r="629" spans="1:2" x14ac:dyDescent="0.2">
      <c r="A629">
        <v>1991</v>
      </c>
      <c r="B629">
        <v>18</v>
      </c>
    </row>
    <row r="630" spans="1:2" x14ac:dyDescent="0.2">
      <c r="A630">
        <v>674</v>
      </c>
      <c r="B630">
        <v>947</v>
      </c>
    </row>
    <row r="631" spans="1:2" x14ac:dyDescent="0.2">
      <c r="A631">
        <v>-68</v>
      </c>
      <c r="B631">
        <v>2021</v>
      </c>
    </row>
    <row r="632" spans="1:2" x14ac:dyDescent="0.2">
      <c r="A632">
        <v>884</v>
      </c>
      <c r="B632">
        <v>1303</v>
      </c>
    </row>
    <row r="633" spans="1:2" x14ac:dyDescent="0.2">
      <c r="A633">
        <v>2093</v>
      </c>
      <c r="B633">
        <v>18</v>
      </c>
    </row>
    <row r="634" spans="1:2" x14ac:dyDescent="0.2">
      <c r="A634">
        <v>1550</v>
      </c>
      <c r="B634">
        <v>373</v>
      </c>
    </row>
    <row r="635" spans="1:2" x14ac:dyDescent="0.2">
      <c r="A635">
        <v>174</v>
      </c>
      <c r="B635">
        <v>1658</v>
      </c>
    </row>
    <row r="636" spans="1:2" x14ac:dyDescent="0.2">
      <c r="A636">
        <v>317</v>
      </c>
      <c r="B636">
        <v>2105</v>
      </c>
    </row>
    <row r="637" spans="1:2" x14ac:dyDescent="0.2">
      <c r="A637">
        <v>1601</v>
      </c>
      <c r="B637">
        <v>806</v>
      </c>
    </row>
    <row r="638" spans="1:2" x14ac:dyDescent="0.2">
      <c r="A638">
        <v>2161</v>
      </c>
      <c r="B638">
        <v>-60</v>
      </c>
    </row>
    <row r="639" spans="1:2" x14ac:dyDescent="0.2">
      <c r="A639">
        <v>952</v>
      </c>
      <c r="B639">
        <v>800</v>
      </c>
    </row>
    <row r="640" spans="1:2" x14ac:dyDescent="0.2">
      <c r="A640">
        <v>-76</v>
      </c>
      <c r="B640">
        <v>2126</v>
      </c>
    </row>
    <row r="641" spans="1:2" x14ac:dyDescent="0.2">
      <c r="A641">
        <v>752</v>
      </c>
      <c r="B641">
        <v>1646</v>
      </c>
    </row>
    <row r="642" spans="1:2" x14ac:dyDescent="0.2">
      <c r="A642">
        <v>2067</v>
      </c>
      <c r="B642">
        <v>340</v>
      </c>
    </row>
    <row r="643" spans="1:2" x14ac:dyDescent="0.2">
      <c r="A643">
        <v>1768</v>
      </c>
      <c r="B643">
        <v>389</v>
      </c>
    </row>
    <row r="644" spans="1:2" x14ac:dyDescent="0.2">
      <c r="A644">
        <v>420</v>
      </c>
      <c r="B644">
        <v>1544</v>
      </c>
    </row>
    <row r="645" spans="1:2" x14ac:dyDescent="0.2">
      <c r="A645">
        <v>235</v>
      </c>
      <c r="B645">
        <v>2188</v>
      </c>
    </row>
    <row r="646" spans="1:2" x14ac:dyDescent="0.2">
      <c r="A646">
        <v>1378</v>
      </c>
      <c r="B646">
        <v>1080</v>
      </c>
    </row>
    <row r="647" spans="1:2" x14ac:dyDescent="0.2">
      <c r="A647">
        <v>2124</v>
      </c>
      <c r="B647">
        <v>-60</v>
      </c>
    </row>
    <row r="648" spans="1:2" x14ac:dyDescent="0.2">
      <c r="A648">
        <v>1170</v>
      </c>
      <c r="B648">
        <v>589</v>
      </c>
    </row>
    <row r="649" spans="1:2" x14ac:dyDescent="0.2">
      <c r="A649">
        <v>-60</v>
      </c>
      <c r="B649">
        <v>1861</v>
      </c>
    </row>
    <row r="650" spans="1:2" x14ac:dyDescent="0.2">
      <c r="A650">
        <v>544</v>
      </c>
      <c r="B650">
        <v>1637</v>
      </c>
    </row>
    <row r="651" spans="1:2" x14ac:dyDescent="0.2">
      <c r="A651">
        <v>1824</v>
      </c>
      <c r="B651">
        <v>343</v>
      </c>
    </row>
    <row r="652" spans="1:2" x14ac:dyDescent="0.2">
      <c r="A652">
        <v>1895</v>
      </c>
      <c r="B652">
        <v>58</v>
      </c>
    </row>
    <row r="653" spans="1:2" x14ac:dyDescent="0.2">
      <c r="A653">
        <v>547</v>
      </c>
      <c r="B653">
        <v>1100</v>
      </c>
    </row>
    <row r="654" spans="1:2" x14ac:dyDescent="0.2">
      <c r="A654">
        <v>13</v>
      </c>
      <c r="B654">
        <v>1999</v>
      </c>
    </row>
    <row r="655" spans="1:2" x14ac:dyDescent="0.2">
      <c r="A655">
        <v>1081</v>
      </c>
      <c r="B655">
        <v>1113</v>
      </c>
    </row>
    <row r="656" spans="1:2" x14ac:dyDescent="0.2">
      <c r="A656">
        <v>2099</v>
      </c>
      <c r="B656">
        <v>-140</v>
      </c>
    </row>
    <row r="657" spans="1:2" x14ac:dyDescent="0.2">
      <c r="A657">
        <v>1411</v>
      </c>
      <c r="B657">
        <v>375</v>
      </c>
    </row>
    <row r="658" spans="1:2" x14ac:dyDescent="0.2">
      <c r="A658">
        <v>112</v>
      </c>
      <c r="B658">
        <v>1636</v>
      </c>
    </row>
    <row r="659" spans="1:2" x14ac:dyDescent="0.2">
      <c r="A659">
        <v>487</v>
      </c>
      <c r="B659">
        <v>1899</v>
      </c>
    </row>
    <row r="660" spans="1:2" x14ac:dyDescent="0.2">
      <c r="A660">
        <v>1752</v>
      </c>
      <c r="B660">
        <v>638</v>
      </c>
    </row>
    <row r="661" spans="1:2" x14ac:dyDescent="0.2">
      <c r="A661">
        <v>2120</v>
      </c>
      <c r="B661">
        <v>-11</v>
      </c>
    </row>
    <row r="662" spans="1:2" x14ac:dyDescent="0.2">
      <c r="A662">
        <v>811</v>
      </c>
      <c r="B662">
        <v>870</v>
      </c>
    </row>
    <row r="663" spans="1:2" x14ac:dyDescent="0.2">
      <c r="A663">
        <v>-3</v>
      </c>
      <c r="B663">
        <v>2011</v>
      </c>
    </row>
    <row r="664" spans="1:2" x14ac:dyDescent="0.2">
      <c r="A664">
        <v>932</v>
      </c>
      <c r="B664">
        <v>1385</v>
      </c>
    </row>
    <row r="665" spans="1:2" x14ac:dyDescent="0.2">
      <c r="A665">
        <v>2183</v>
      </c>
      <c r="B665">
        <v>81</v>
      </c>
    </row>
    <row r="666" spans="1:2" x14ac:dyDescent="0.2">
      <c r="A666">
        <v>1702</v>
      </c>
      <c r="B666">
        <v>371</v>
      </c>
    </row>
    <row r="667" spans="1:2" x14ac:dyDescent="0.2">
      <c r="A667">
        <v>311</v>
      </c>
      <c r="B667">
        <v>1640</v>
      </c>
    </row>
    <row r="668" spans="1:2" x14ac:dyDescent="0.2">
      <c r="A668">
        <v>368</v>
      </c>
      <c r="B668">
        <v>2168</v>
      </c>
    </row>
    <row r="669" spans="1:2" x14ac:dyDescent="0.2">
      <c r="A669">
        <v>1587</v>
      </c>
      <c r="B669">
        <v>885</v>
      </c>
    </row>
    <row r="670" spans="1:2" x14ac:dyDescent="0.2">
      <c r="A670">
        <v>2201</v>
      </c>
      <c r="B670">
        <v>-80</v>
      </c>
    </row>
    <row r="671" spans="1:2" x14ac:dyDescent="0.2">
      <c r="A671">
        <v>1061</v>
      </c>
      <c r="B671">
        <v>735</v>
      </c>
    </row>
    <row r="672" spans="1:2" x14ac:dyDescent="0.2">
      <c r="A672">
        <v>-97</v>
      </c>
      <c r="B672">
        <v>2055</v>
      </c>
    </row>
    <row r="673" spans="1:2" x14ac:dyDescent="0.2">
      <c r="A673">
        <v>646</v>
      </c>
      <c r="B673">
        <v>1664</v>
      </c>
    </row>
    <row r="674" spans="1:2" x14ac:dyDescent="0.2">
      <c r="A674">
        <v>1953</v>
      </c>
      <c r="B674">
        <v>335</v>
      </c>
    </row>
    <row r="675" spans="1:2" x14ac:dyDescent="0.2">
      <c r="A675">
        <v>1712</v>
      </c>
      <c r="B675">
        <v>307</v>
      </c>
    </row>
    <row r="676" spans="1:2" x14ac:dyDescent="0.2">
      <c r="A676">
        <v>360</v>
      </c>
      <c r="B676">
        <v>1400</v>
      </c>
    </row>
    <row r="677" spans="1:2" x14ac:dyDescent="0.2">
      <c r="A677">
        <v>103</v>
      </c>
      <c r="B677">
        <v>2105</v>
      </c>
    </row>
    <row r="678" spans="1:2" x14ac:dyDescent="0.2">
      <c r="A678">
        <v>1197</v>
      </c>
      <c r="B678">
        <v>1070</v>
      </c>
    </row>
    <row r="679" spans="1:2" x14ac:dyDescent="0.2">
      <c r="A679">
        <v>2042</v>
      </c>
      <c r="B679">
        <v>-136</v>
      </c>
    </row>
    <row r="680" spans="1:2" x14ac:dyDescent="0.2">
      <c r="A680">
        <v>1184</v>
      </c>
      <c r="B680">
        <v>467</v>
      </c>
    </row>
    <row r="681" spans="1:2" x14ac:dyDescent="0.2">
      <c r="A681">
        <v>-59</v>
      </c>
      <c r="B681">
        <v>1702</v>
      </c>
    </row>
    <row r="682" spans="1:2" x14ac:dyDescent="0.2">
      <c r="A682">
        <v>512</v>
      </c>
      <c r="B682">
        <v>1666</v>
      </c>
    </row>
    <row r="683" spans="1:2" x14ac:dyDescent="0.2">
      <c r="A683">
        <v>1793</v>
      </c>
      <c r="B683">
        <v>389</v>
      </c>
    </row>
    <row r="684" spans="1:2" x14ac:dyDescent="0.2">
      <c r="A684">
        <v>1976</v>
      </c>
      <c r="B684">
        <v>-13</v>
      </c>
    </row>
    <row r="685" spans="1:2" x14ac:dyDescent="0.2">
      <c r="A685">
        <v>689</v>
      </c>
      <c r="B685">
        <v>952</v>
      </c>
    </row>
    <row r="686" spans="1:2" x14ac:dyDescent="0.2">
      <c r="A686">
        <v>84</v>
      </c>
      <c r="B686">
        <v>1931</v>
      </c>
    </row>
    <row r="687" spans="1:2" x14ac:dyDescent="0.2">
      <c r="A687">
        <v>1094</v>
      </c>
      <c r="B687">
        <v>1133</v>
      </c>
    </row>
    <row r="688" spans="1:2" x14ac:dyDescent="0.2">
      <c r="A688">
        <v>2196</v>
      </c>
      <c r="B688">
        <v>-133</v>
      </c>
    </row>
    <row r="689" spans="1:2" x14ac:dyDescent="0.2">
      <c r="A689">
        <v>1596</v>
      </c>
      <c r="B689">
        <v>333</v>
      </c>
    </row>
    <row r="690" spans="1:2" x14ac:dyDescent="0.2">
      <c r="A690">
        <v>268</v>
      </c>
      <c r="B690">
        <v>1595</v>
      </c>
    </row>
    <row r="691" spans="1:2" x14ac:dyDescent="0.2">
      <c r="A691">
        <v>516</v>
      </c>
      <c r="B691">
        <v>1970</v>
      </c>
    </row>
    <row r="692" spans="1:2" x14ac:dyDescent="0.2">
      <c r="A692">
        <v>1763</v>
      </c>
      <c r="B692">
        <v>697</v>
      </c>
    </row>
    <row r="693" spans="1:2" x14ac:dyDescent="0.2">
      <c r="A693">
        <v>2200</v>
      </c>
      <c r="B693">
        <v>-75</v>
      </c>
    </row>
    <row r="694" spans="1:2" x14ac:dyDescent="0.2">
      <c r="A694">
        <v>917</v>
      </c>
      <c r="B694">
        <v>799</v>
      </c>
    </row>
    <row r="695" spans="1:2" x14ac:dyDescent="0.2">
      <c r="A695">
        <v>-48</v>
      </c>
      <c r="B695">
        <v>2051</v>
      </c>
    </row>
    <row r="696" spans="1:2" x14ac:dyDescent="0.2">
      <c r="A696">
        <v>776</v>
      </c>
      <c r="B696">
        <v>1520</v>
      </c>
    </row>
    <row r="697" spans="1:2" x14ac:dyDescent="0.2">
      <c r="A697">
        <v>2024</v>
      </c>
      <c r="B697">
        <v>212</v>
      </c>
    </row>
    <row r="698" spans="1:2" x14ac:dyDescent="0.2">
      <c r="A698">
        <v>1644</v>
      </c>
      <c r="B698">
        <v>344</v>
      </c>
    </row>
    <row r="699" spans="1:2" x14ac:dyDescent="0.2">
      <c r="A699">
        <v>235</v>
      </c>
      <c r="B699">
        <v>1510</v>
      </c>
    </row>
    <row r="700" spans="1:2" x14ac:dyDescent="0.2">
      <c r="A700">
        <v>84</v>
      </c>
      <c r="B700">
        <v>2103</v>
      </c>
    </row>
    <row r="701" spans="1:2" x14ac:dyDescent="0.2">
      <c r="A701">
        <v>1250</v>
      </c>
      <c r="B701">
        <v>906</v>
      </c>
    </row>
    <row r="702" spans="1:2" x14ac:dyDescent="0.2">
      <c r="A702">
        <v>1940</v>
      </c>
      <c r="B702">
        <v>-154</v>
      </c>
    </row>
    <row r="703" spans="1:2" x14ac:dyDescent="0.2">
      <c r="A703">
        <v>783</v>
      </c>
      <c r="B703">
        <v>582</v>
      </c>
    </row>
    <row r="704" spans="1:2" x14ac:dyDescent="0.2">
      <c r="A704">
        <v>-719</v>
      </c>
      <c r="B704">
        <v>1919</v>
      </c>
    </row>
    <row r="705" spans="1:2" x14ac:dyDescent="0.2">
      <c r="A705">
        <v>-308</v>
      </c>
      <c r="B705">
        <v>1659</v>
      </c>
    </row>
    <row r="706" spans="1:2" x14ac:dyDescent="0.2">
      <c r="A706">
        <v>917</v>
      </c>
      <c r="B706">
        <v>347</v>
      </c>
    </row>
    <row r="707" spans="1:2" x14ac:dyDescent="0.2">
      <c r="A707">
        <v>750</v>
      </c>
      <c r="B707">
        <v>155</v>
      </c>
    </row>
    <row r="708" spans="1:2" x14ac:dyDescent="0.2">
      <c r="A708">
        <v>-921</v>
      </c>
      <c r="B708">
        <v>1319</v>
      </c>
    </row>
    <row r="709" spans="1:2" x14ac:dyDescent="0.2">
      <c r="A709">
        <v>-1664</v>
      </c>
      <c r="B709">
        <v>2176</v>
      </c>
    </row>
    <row r="710" spans="1:2" x14ac:dyDescent="0.2">
      <c r="A710">
        <v>-784</v>
      </c>
      <c r="B710">
        <v>1272</v>
      </c>
    </row>
    <row r="711" spans="1:2" x14ac:dyDescent="0.2">
      <c r="A711">
        <v>185</v>
      </c>
      <c r="B711">
        <v>73</v>
      </c>
    </row>
    <row r="712" spans="1:2" x14ac:dyDescent="0.2">
      <c r="A712">
        <v>-826</v>
      </c>
      <c r="B712">
        <v>672</v>
      </c>
    </row>
    <row r="713" spans="1:2" x14ac:dyDescent="0.2">
      <c r="A713">
        <v>-2402</v>
      </c>
      <c r="B713">
        <v>2023</v>
      </c>
    </row>
    <row r="714" spans="1:2" x14ac:dyDescent="0.2">
      <c r="A714">
        <v>-2035</v>
      </c>
      <c r="B714">
        <v>2169</v>
      </c>
    </row>
    <row r="715" spans="1:2" x14ac:dyDescent="0.2">
      <c r="A715">
        <v>-687</v>
      </c>
      <c r="B715">
        <v>880</v>
      </c>
    </row>
    <row r="716" spans="1:2" x14ac:dyDescent="0.2">
      <c r="A716">
        <v>-298</v>
      </c>
      <c r="B716">
        <v>313</v>
      </c>
    </row>
    <row r="717" spans="1:2" x14ac:dyDescent="0.2">
      <c r="A717">
        <v>-1809</v>
      </c>
      <c r="B717">
        <v>1359</v>
      </c>
    </row>
    <row r="718" spans="1:2" x14ac:dyDescent="0.2">
      <c r="A718">
        <v>-2633</v>
      </c>
      <c r="B718">
        <v>2364</v>
      </c>
    </row>
    <row r="719" spans="1:2" x14ac:dyDescent="0.2">
      <c r="A719">
        <v>-1718</v>
      </c>
      <c r="B719">
        <v>1780</v>
      </c>
    </row>
    <row r="720" spans="1:2" x14ac:dyDescent="0.2">
      <c r="A720">
        <v>-312</v>
      </c>
      <c r="B720">
        <v>554</v>
      </c>
    </row>
    <row r="721" spans="1:2" x14ac:dyDescent="0.2">
      <c r="A721">
        <v>-914</v>
      </c>
      <c r="B721">
        <v>845</v>
      </c>
    </row>
    <row r="722" spans="1:2" x14ac:dyDescent="0.2">
      <c r="A722">
        <v>-2365</v>
      </c>
      <c r="B722">
        <v>2060</v>
      </c>
    </row>
    <row r="723" spans="1:2" x14ac:dyDescent="0.2">
      <c r="A723">
        <v>-2307</v>
      </c>
      <c r="B723">
        <v>2413</v>
      </c>
    </row>
    <row r="724" spans="1:2" x14ac:dyDescent="0.2">
      <c r="A724">
        <v>-1066</v>
      </c>
      <c r="B724">
        <v>1260</v>
      </c>
    </row>
    <row r="725" spans="1:2" x14ac:dyDescent="0.2">
      <c r="A725">
        <v>-332</v>
      </c>
      <c r="B725">
        <v>303</v>
      </c>
    </row>
    <row r="726" spans="1:2" x14ac:dyDescent="0.2">
      <c r="A726">
        <v>-1594</v>
      </c>
      <c r="B726">
        <v>1059</v>
      </c>
    </row>
    <row r="727" spans="1:2" x14ac:dyDescent="0.2">
      <c r="A727">
        <v>-2716</v>
      </c>
      <c r="B727">
        <v>2171</v>
      </c>
    </row>
    <row r="728" spans="1:2" x14ac:dyDescent="0.2">
      <c r="A728">
        <v>-2092</v>
      </c>
      <c r="B728">
        <v>2009</v>
      </c>
    </row>
    <row r="729" spans="1:2" x14ac:dyDescent="0.2">
      <c r="A729">
        <v>-783</v>
      </c>
      <c r="B729">
        <v>879</v>
      </c>
    </row>
    <row r="730" spans="1:2" x14ac:dyDescent="0.2">
      <c r="A730">
        <v>-889</v>
      </c>
      <c r="B730">
        <v>675</v>
      </c>
    </row>
    <row r="731" spans="1:2" x14ac:dyDescent="0.2">
      <c r="A731">
        <v>-2250</v>
      </c>
      <c r="B731">
        <v>1704</v>
      </c>
    </row>
    <row r="732" spans="1:2" x14ac:dyDescent="0.2">
      <c r="A732">
        <v>-2656</v>
      </c>
      <c r="B732">
        <v>2366</v>
      </c>
    </row>
    <row r="733" spans="1:2" x14ac:dyDescent="0.2">
      <c r="A733">
        <v>-1625</v>
      </c>
      <c r="B733">
        <v>1611</v>
      </c>
    </row>
    <row r="734" spans="1:2" x14ac:dyDescent="0.2">
      <c r="A734">
        <v>-447</v>
      </c>
      <c r="B734">
        <v>482</v>
      </c>
    </row>
    <row r="735" spans="1:2" x14ac:dyDescent="0.2">
      <c r="A735">
        <v>-1242</v>
      </c>
      <c r="B735">
        <v>1003</v>
      </c>
    </row>
    <row r="736" spans="1:2" x14ac:dyDescent="0.2">
      <c r="A736">
        <v>-2563</v>
      </c>
      <c r="B736">
        <v>2124</v>
      </c>
    </row>
    <row r="737" spans="1:2" x14ac:dyDescent="0.2">
      <c r="A737">
        <v>-2261</v>
      </c>
      <c r="B737">
        <v>2265</v>
      </c>
    </row>
    <row r="738" spans="1:2" x14ac:dyDescent="0.2">
      <c r="A738">
        <v>-1014</v>
      </c>
      <c r="B738">
        <v>1106</v>
      </c>
    </row>
    <row r="739" spans="1:2" x14ac:dyDescent="0.2">
      <c r="A739">
        <v>-486</v>
      </c>
      <c r="B739">
        <v>344</v>
      </c>
    </row>
    <row r="740" spans="1:2" x14ac:dyDescent="0.2">
      <c r="A740">
        <v>-1757</v>
      </c>
      <c r="B740">
        <v>1164</v>
      </c>
    </row>
    <row r="741" spans="1:2" x14ac:dyDescent="0.2">
      <c r="A741">
        <v>-2735</v>
      </c>
      <c r="B741">
        <v>2223</v>
      </c>
    </row>
    <row r="742" spans="1:2" x14ac:dyDescent="0.2">
      <c r="A742">
        <v>-1984</v>
      </c>
      <c r="B742">
        <v>1913</v>
      </c>
    </row>
    <row r="743" spans="1:2" x14ac:dyDescent="0.2">
      <c r="A743">
        <v>-700</v>
      </c>
      <c r="B743">
        <v>796</v>
      </c>
    </row>
    <row r="744" spans="1:2" x14ac:dyDescent="0.2">
      <c r="A744">
        <v>-1009</v>
      </c>
      <c r="B744">
        <v>806</v>
      </c>
    </row>
    <row r="745" spans="1:2" x14ac:dyDescent="0.2">
      <c r="A745">
        <v>-2336</v>
      </c>
      <c r="B745">
        <v>1845</v>
      </c>
    </row>
    <row r="746" spans="1:2" x14ac:dyDescent="0.2">
      <c r="A746">
        <v>-2584</v>
      </c>
      <c r="B746">
        <v>2378</v>
      </c>
    </row>
    <row r="747" spans="1:2" x14ac:dyDescent="0.2">
      <c r="A747">
        <v>-1490</v>
      </c>
      <c r="B747">
        <v>1484</v>
      </c>
    </row>
    <row r="748" spans="1:2" x14ac:dyDescent="0.2">
      <c r="A748">
        <v>-485</v>
      </c>
      <c r="B748">
        <v>417</v>
      </c>
    </row>
    <row r="749" spans="1:2" x14ac:dyDescent="0.2">
      <c r="A749">
        <v>-1444</v>
      </c>
      <c r="B749">
        <v>1000</v>
      </c>
    </row>
    <row r="750" spans="1:2" x14ac:dyDescent="0.2">
      <c r="A750">
        <v>-2712</v>
      </c>
      <c r="B750">
        <v>2115</v>
      </c>
    </row>
    <row r="751" spans="1:2" x14ac:dyDescent="0.2">
      <c r="A751">
        <v>-2251</v>
      </c>
      <c r="B751">
        <v>2132</v>
      </c>
    </row>
    <row r="752" spans="1:2" x14ac:dyDescent="0.2">
      <c r="A752">
        <v>-991</v>
      </c>
      <c r="B752">
        <v>1008</v>
      </c>
    </row>
    <row r="753" spans="1:2" x14ac:dyDescent="0.2">
      <c r="A753">
        <v>-631</v>
      </c>
      <c r="B753">
        <v>430</v>
      </c>
    </row>
    <row r="754" spans="1:2" x14ac:dyDescent="0.2">
      <c r="A754">
        <v>-1936</v>
      </c>
      <c r="B754">
        <v>1351</v>
      </c>
    </row>
    <row r="755" spans="1:2" x14ac:dyDescent="0.2">
      <c r="A755">
        <v>-2705</v>
      </c>
      <c r="B755">
        <v>2297</v>
      </c>
    </row>
    <row r="756" spans="1:2" x14ac:dyDescent="0.2">
      <c r="A756">
        <v>-1844</v>
      </c>
      <c r="B756">
        <v>1849</v>
      </c>
    </row>
    <row r="757" spans="1:2" x14ac:dyDescent="0.2">
      <c r="A757">
        <v>-550</v>
      </c>
      <c r="B757">
        <v>734</v>
      </c>
    </row>
    <row r="758" spans="1:2" x14ac:dyDescent="0.2">
      <c r="A758">
        <v>-1011</v>
      </c>
      <c r="B758">
        <v>943</v>
      </c>
    </row>
    <row r="759" spans="1:2" x14ac:dyDescent="0.2">
      <c r="A759">
        <v>-2347</v>
      </c>
      <c r="B759">
        <v>2048</v>
      </c>
    </row>
    <row r="760" spans="1:2" x14ac:dyDescent="0.2">
      <c r="A760">
        <v>-2403</v>
      </c>
      <c r="B760">
        <v>2447</v>
      </c>
    </row>
    <row r="761" spans="1:2" x14ac:dyDescent="0.2">
      <c r="A761">
        <v>-1254</v>
      </c>
      <c r="B761">
        <v>1412</v>
      </c>
    </row>
    <row r="762" spans="1:2" x14ac:dyDescent="0.2">
      <c r="A762">
        <v>-396</v>
      </c>
      <c r="B762">
        <v>358</v>
      </c>
    </row>
    <row r="763" spans="1:2" x14ac:dyDescent="0.2">
      <c r="A763">
        <v>-1533</v>
      </c>
      <c r="B763">
        <v>1052</v>
      </c>
    </row>
    <row r="764" spans="1:2" x14ac:dyDescent="0.2">
      <c r="A764">
        <v>-2713</v>
      </c>
      <c r="B764">
        <v>2154</v>
      </c>
    </row>
    <row r="765" spans="1:2" x14ac:dyDescent="0.2">
      <c r="A765">
        <v>-2178</v>
      </c>
      <c r="B765">
        <v>2112</v>
      </c>
    </row>
    <row r="766" spans="1:2" x14ac:dyDescent="0.2">
      <c r="A766">
        <v>-878</v>
      </c>
      <c r="B766">
        <v>974</v>
      </c>
    </row>
    <row r="767" spans="1:2" x14ac:dyDescent="0.2">
      <c r="A767">
        <v>-720</v>
      </c>
      <c r="B767">
        <v>577</v>
      </c>
    </row>
    <row r="768" spans="1:2" x14ac:dyDescent="0.2">
      <c r="A768">
        <v>-2077</v>
      </c>
      <c r="B768">
        <v>1565</v>
      </c>
    </row>
    <row r="769" spans="1:2" x14ac:dyDescent="0.2">
      <c r="A769">
        <v>-2658</v>
      </c>
      <c r="B769">
        <v>2354</v>
      </c>
    </row>
    <row r="770" spans="1:2" x14ac:dyDescent="0.2">
      <c r="A770">
        <v>-1674</v>
      </c>
      <c r="B770">
        <v>1714</v>
      </c>
    </row>
    <row r="771" spans="1:2" x14ac:dyDescent="0.2">
      <c r="A771">
        <v>-343</v>
      </c>
      <c r="B771">
        <v>569</v>
      </c>
    </row>
    <row r="772" spans="1:2" x14ac:dyDescent="0.2">
      <c r="A772">
        <v>-1016</v>
      </c>
      <c r="B772">
        <v>993</v>
      </c>
    </row>
    <row r="773" spans="1:2" x14ac:dyDescent="0.2">
      <c r="A773">
        <v>-2387</v>
      </c>
      <c r="B773">
        <v>2138</v>
      </c>
    </row>
    <row r="774" spans="1:2" x14ac:dyDescent="0.2">
      <c r="A774">
        <v>-2234</v>
      </c>
      <c r="B774">
        <v>2385</v>
      </c>
    </row>
    <row r="775" spans="1:2" x14ac:dyDescent="0.2">
      <c r="A775">
        <v>-985</v>
      </c>
      <c r="B775">
        <v>1210</v>
      </c>
    </row>
    <row r="776" spans="1:2" x14ac:dyDescent="0.2">
      <c r="A776">
        <v>-316</v>
      </c>
      <c r="B776">
        <v>307</v>
      </c>
    </row>
    <row r="777" spans="1:2" x14ac:dyDescent="0.2">
      <c r="A777">
        <v>-1629</v>
      </c>
      <c r="B777">
        <v>1124</v>
      </c>
    </row>
    <row r="778" spans="1:2" x14ac:dyDescent="0.2">
      <c r="A778">
        <v>-2745</v>
      </c>
      <c r="B778">
        <v>2247</v>
      </c>
    </row>
    <row r="779" spans="1:2" x14ac:dyDescent="0.2">
      <c r="A779">
        <v>-2063</v>
      </c>
      <c r="B779">
        <v>2016</v>
      </c>
    </row>
    <row r="780" spans="1:2" x14ac:dyDescent="0.2">
      <c r="A780">
        <v>-731</v>
      </c>
      <c r="B780">
        <v>841</v>
      </c>
    </row>
    <row r="781" spans="1:2" x14ac:dyDescent="0.2">
      <c r="A781">
        <v>-977</v>
      </c>
      <c r="B781">
        <v>732</v>
      </c>
    </row>
    <row r="782" spans="1:2" x14ac:dyDescent="0.2">
      <c r="A782">
        <v>-2378</v>
      </c>
      <c r="B782">
        <v>1810</v>
      </c>
    </row>
    <row r="783" spans="1:2" x14ac:dyDescent="0.2">
      <c r="A783">
        <v>-2711</v>
      </c>
      <c r="B783">
        <v>2423</v>
      </c>
    </row>
    <row r="784" spans="1:2" x14ac:dyDescent="0.2">
      <c r="A784">
        <v>-1588</v>
      </c>
      <c r="B784">
        <v>1557</v>
      </c>
    </row>
    <row r="785" spans="1:2" x14ac:dyDescent="0.2">
      <c r="A785">
        <v>-479</v>
      </c>
      <c r="B785">
        <v>405</v>
      </c>
    </row>
    <row r="786" spans="1:2" x14ac:dyDescent="0.2">
      <c r="A786">
        <v>-1404</v>
      </c>
      <c r="B786">
        <v>983</v>
      </c>
    </row>
    <row r="787" spans="1:2" x14ac:dyDescent="0.2">
      <c r="A787">
        <v>-2758</v>
      </c>
      <c r="B787">
        <v>2161</v>
      </c>
    </row>
    <row r="788" spans="1:2" x14ac:dyDescent="0.2">
      <c r="A788">
        <v>-2305</v>
      </c>
      <c r="B788">
        <v>2229</v>
      </c>
    </row>
    <row r="789" spans="1:2" x14ac:dyDescent="0.2">
      <c r="A789">
        <v>-946</v>
      </c>
      <c r="B789">
        <v>1016</v>
      </c>
    </row>
    <row r="790" spans="1:2" x14ac:dyDescent="0.2">
      <c r="A790">
        <v>-510</v>
      </c>
      <c r="B790">
        <v>374</v>
      </c>
    </row>
    <row r="791" spans="1:2" x14ac:dyDescent="0.2">
      <c r="A791">
        <v>-1871</v>
      </c>
      <c r="B791">
        <v>1287</v>
      </c>
    </row>
    <row r="792" spans="1:2" x14ac:dyDescent="0.2">
      <c r="A792">
        <v>-2697</v>
      </c>
      <c r="B792">
        <v>2272</v>
      </c>
    </row>
    <row r="793" spans="1:2" x14ac:dyDescent="0.2">
      <c r="A793">
        <v>-1831</v>
      </c>
      <c r="B793">
        <v>1802</v>
      </c>
    </row>
    <row r="794" spans="1:2" x14ac:dyDescent="0.2">
      <c r="A794">
        <v>-486</v>
      </c>
      <c r="B794">
        <v>642</v>
      </c>
    </row>
    <row r="795" spans="1:2" x14ac:dyDescent="0.2">
      <c r="A795">
        <v>-953</v>
      </c>
      <c r="B795">
        <v>830</v>
      </c>
    </row>
    <row r="796" spans="1:2" x14ac:dyDescent="0.2">
      <c r="A796">
        <v>-2340</v>
      </c>
      <c r="B796">
        <v>1969</v>
      </c>
    </row>
    <row r="797" spans="1:2" x14ac:dyDescent="0.2">
      <c r="A797">
        <v>-2383</v>
      </c>
      <c r="B797">
        <v>2381</v>
      </c>
    </row>
    <row r="798" spans="1:2" x14ac:dyDescent="0.2">
      <c r="A798">
        <v>-1204</v>
      </c>
      <c r="B798">
        <v>1327</v>
      </c>
    </row>
    <row r="799" spans="1:2" x14ac:dyDescent="0.2">
      <c r="A799">
        <v>-368</v>
      </c>
      <c r="B799">
        <v>255</v>
      </c>
    </row>
    <row r="800" spans="1:2" x14ac:dyDescent="0.2">
      <c r="A800">
        <v>-1519</v>
      </c>
      <c r="B800">
        <v>939</v>
      </c>
    </row>
    <row r="801" spans="1:2" x14ac:dyDescent="0.2">
      <c r="A801">
        <v>-2727</v>
      </c>
      <c r="B801">
        <v>2075</v>
      </c>
    </row>
    <row r="802" spans="1:2" x14ac:dyDescent="0.2">
      <c r="A802">
        <v>-2168</v>
      </c>
      <c r="B802">
        <v>1988</v>
      </c>
    </row>
    <row r="803" spans="1:2" x14ac:dyDescent="0.2">
      <c r="A803">
        <v>-840</v>
      </c>
      <c r="B803">
        <v>845</v>
      </c>
    </row>
    <row r="804" spans="1:2" x14ac:dyDescent="0.2">
      <c r="A804">
        <v>-731</v>
      </c>
      <c r="B804">
        <v>488</v>
      </c>
    </row>
    <row r="805" spans="1:2" x14ac:dyDescent="0.2">
      <c r="A805">
        <v>-2102</v>
      </c>
      <c r="B805">
        <v>1487</v>
      </c>
    </row>
    <row r="806" spans="1:2" x14ac:dyDescent="0.2">
      <c r="A806">
        <v>-2662</v>
      </c>
      <c r="B806">
        <v>2260</v>
      </c>
    </row>
    <row r="807" spans="1:2" x14ac:dyDescent="0.2">
      <c r="A807">
        <v>-1674</v>
      </c>
      <c r="B807">
        <v>1590</v>
      </c>
    </row>
    <row r="808" spans="1:2" x14ac:dyDescent="0.2">
      <c r="A808">
        <v>-372</v>
      </c>
      <c r="B808">
        <v>443</v>
      </c>
    </row>
    <row r="809" spans="1:2" x14ac:dyDescent="0.2">
      <c r="A809">
        <v>-1062</v>
      </c>
      <c r="B809">
        <v>908</v>
      </c>
    </row>
    <row r="810" spans="1:2" x14ac:dyDescent="0.2">
      <c r="A810">
        <v>-2433</v>
      </c>
      <c r="B810">
        <v>2084</v>
      </c>
    </row>
    <row r="811" spans="1:2" x14ac:dyDescent="0.2">
      <c r="A811">
        <v>-2242</v>
      </c>
      <c r="B811">
        <v>2322</v>
      </c>
    </row>
    <row r="812" spans="1:2" x14ac:dyDescent="0.2">
      <c r="A812">
        <v>-993</v>
      </c>
      <c r="B812">
        <v>1169</v>
      </c>
    </row>
    <row r="813" spans="1:2" x14ac:dyDescent="0.2">
      <c r="A813">
        <v>-346</v>
      </c>
      <c r="B813">
        <v>305</v>
      </c>
    </row>
    <row r="814" spans="1:2" x14ac:dyDescent="0.2">
      <c r="A814">
        <v>-1641</v>
      </c>
      <c r="B814">
        <v>1116</v>
      </c>
    </row>
    <row r="815" spans="1:2" x14ac:dyDescent="0.2">
      <c r="A815">
        <v>-2737</v>
      </c>
      <c r="B815">
        <v>2236</v>
      </c>
    </row>
    <row r="816" spans="1:2" x14ac:dyDescent="0.2">
      <c r="A816">
        <v>-2033</v>
      </c>
      <c r="B816">
        <v>1983</v>
      </c>
    </row>
    <row r="817" spans="1:2" x14ac:dyDescent="0.2">
      <c r="A817">
        <v>-698</v>
      </c>
      <c r="B817">
        <v>821</v>
      </c>
    </row>
    <row r="818" spans="1:2" x14ac:dyDescent="0.2">
      <c r="A818">
        <v>-963</v>
      </c>
      <c r="B818">
        <v>732</v>
      </c>
    </row>
    <row r="819" spans="1:2" x14ac:dyDescent="0.2">
      <c r="A819">
        <v>-2368</v>
      </c>
      <c r="B819">
        <v>1814</v>
      </c>
    </row>
    <row r="820" spans="1:2" x14ac:dyDescent="0.2">
      <c r="A820">
        <v>-2677</v>
      </c>
      <c r="B820">
        <v>2412</v>
      </c>
    </row>
    <row r="821" spans="1:2" x14ac:dyDescent="0.2">
      <c r="A821">
        <v>-1600</v>
      </c>
      <c r="B821">
        <v>1548</v>
      </c>
    </row>
    <row r="822" spans="1:2" x14ac:dyDescent="0.2">
      <c r="A822">
        <v>-510</v>
      </c>
      <c r="B822">
        <v>433</v>
      </c>
    </row>
    <row r="823" spans="1:2" x14ac:dyDescent="0.2">
      <c r="A823">
        <v>-1426</v>
      </c>
      <c r="B823">
        <v>986</v>
      </c>
    </row>
    <row r="824" spans="1:2" x14ac:dyDescent="0.2">
      <c r="A824">
        <v>-2575</v>
      </c>
      <c r="B824">
        <v>2074</v>
      </c>
    </row>
    <row r="825" spans="1:2" x14ac:dyDescent="0.2">
      <c r="A825">
        <v>-1824</v>
      </c>
      <c r="B825">
        <v>2135</v>
      </c>
    </row>
    <row r="826" spans="1:2" x14ac:dyDescent="0.2">
      <c r="A826">
        <v>-347</v>
      </c>
      <c r="B826">
        <v>935</v>
      </c>
    </row>
    <row r="827" spans="1:2" x14ac:dyDescent="0.2">
      <c r="A827">
        <v>68</v>
      </c>
      <c r="B827">
        <v>323</v>
      </c>
    </row>
    <row r="828" spans="1:2" x14ac:dyDescent="0.2">
      <c r="A828">
        <v>-1013</v>
      </c>
      <c r="B828">
        <v>1189</v>
      </c>
    </row>
    <row r="829" spans="1:2" x14ac:dyDescent="0.2">
      <c r="A829">
        <v>-1399</v>
      </c>
      <c r="B829">
        <v>2157</v>
      </c>
    </row>
    <row r="830" spans="1:2" x14ac:dyDescent="0.2">
      <c r="A830">
        <v>-165</v>
      </c>
      <c r="B830">
        <v>1636</v>
      </c>
    </row>
    <row r="831" spans="1:2" x14ac:dyDescent="0.2">
      <c r="A831">
        <v>1291</v>
      </c>
      <c r="B831">
        <v>409</v>
      </c>
    </row>
    <row r="832" spans="1:2" x14ac:dyDescent="0.2">
      <c r="A832">
        <v>950</v>
      </c>
      <c r="B832">
        <v>617</v>
      </c>
    </row>
    <row r="833" spans="1:2" x14ac:dyDescent="0.2">
      <c r="A833">
        <v>-89</v>
      </c>
      <c r="B833">
        <v>1708</v>
      </c>
    </row>
    <row r="834" spans="1:2" x14ac:dyDescent="0.2">
      <c r="A834">
        <v>152</v>
      </c>
      <c r="B834">
        <v>2192</v>
      </c>
    </row>
    <row r="835" spans="1:2" x14ac:dyDescent="0.2">
      <c r="A835">
        <v>1391</v>
      </c>
      <c r="B835">
        <v>1003</v>
      </c>
    </row>
    <row r="836" spans="1:2" x14ac:dyDescent="0.2">
      <c r="A836">
        <v>2081</v>
      </c>
      <c r="B836">
        <v>-15</v>
      </c>
    </row>
    <row r="837" spans="1:2" x14ac:dyDescent="0.2">
      <c r="A837">
        <v>1058</v>
      </c>
      <c r="B837">
        <v>722</v>
      </c>
    </row>
    <row r="838" spans="1:2" x14ac:dyDescent="0.2">
      <c r="A838">
        <v>-83</v>
      </c>
      <c r="B838">
        <v>1945</v>
      </c>
    </row>
    <row r="839" spans="1:2" x14ac:dyDescent="0.2">
      <c r="A839">
        <v>573</v>
      </c>
      <c r="B839">
        <v>1659</v>
      </c>
    </row>
    <row r="840" spans="1:2" x14ac:dyDescent="0.2">
      <c r="A840">
        <v>1890</v>
      </c>
      <c r="B840">
        <v>339</v>
      </c>
    </row>
    <row r="841" spans="1:2" x14ac:dyDescent="0.2">
      <c r="A841">
        <v>1872</v>
      </c>
      <c r="B841">
        <v>154</v>
      </c>
    </row>
    <row r="842" spans="1:2" x14ac:dyDescent="0.2">
      <c r="A842">
        <v>524</v>
      </c>
      <c r="B842">
        <v>1206</v>
      </c>
    </row>
    <row r="843" spans="1:2" x14ac:dyDescent="0.2">
      <c r="A843">
        <v>90</v>
      </c>
      <c r="B843">
        <v>2041</v>
      </c>
    </row>
    <row r="844" spans="1:2" x14ac:dyDescent="0.2">
      <c r="A844">
        <v>1169</v>
      </c>
      <c r="B844">
        <v>1102</v>
      </c>
    </row>
    <row r="845" spans="1:2" x14ac:dyDescent="0.2">
      <c r="A845">
        <v>2113</v>
      </c>
      <c r="B845">
        <v>-122</v>
      </c>
    </row>
    <row r="846" spans="1:2" x14ac:dyDescent="0.2">
      <c r="A846">
        <v>1354</v>
      </c>
      <c r="B846">
        <v>444</v>
      </c>
    </row>
    <row r="847" spans="1:2" x14ac:dyDescent="0.2">
      <c r="A847">
        <v>84</v>
      </c>
      <c r="B847">
        <v>1710</v>
      </c>
    </row>
    <row r="848" spans="1:2" x14ac:dyDescent="0.2">
      <c r="A848">
        <v>564</v>
      </c>
      <c r="B848">
        <v>1875</v>
      </c>
    </row>
    <row r="849" spans="1:2" x14ac:dyDescent="0.2">
      <c r="A849">
        <v>1875</v>
      </c>
      <c r="B849">
        <v>577</v>
      </c>
    </row>
    <row r="850" spans="1:2" x14ac:dyDescent="0.2">
      <c r="A850">
        <v>2153</v>
      </c>
      <c r="B850">
        <v>11</v>
      </c>
    </row>
    <row r="851" spans="1:2" x14ac:dyDescent="0.2">
      <c r="A851">
        <v>814</v>
      </c>
      <c r="B851">
        <v>957</v>
      </c>
    </row>
    <row r="852" spans="1:2" x14ac:dyDescent="0.2">
      <c r="A852">
        <v>34</v>
      </c>
      <c r="B852">
        <v>2050</v>
      </c>
    </row>
    <row r="853" spans="1:2" x14ac:dyDescent="0.2">
      <c r="A853">
        <v>1022</v>
      </c>
      <c r="B853">
        <v>1309</v>
      </c>
    </row>
    <row r="854" spans="1:2" x14ac:dyDescent="0.2">
      <c r="A854">
        <v>2210</v>
      </c>
      <c r="B854">
        <v>2</v>
      </c>
    </row>
    <row r="855" spans="1:2" x14ac:dyDescent="0.2">
      <c r="A855">
        <v>1643</v>
      </c>
      <c r="B855">
        <v>381</v>
      </c>
    </row>
    <row r="856" spans="1:2" x14ac:dyDescent="0.2">
      <c r="A856">
        <v>248</v>
      </c>
      <c r="B856">
        <v>1644</v>
      </c>
    </row>
    <row r="857" spans="1:2" x14ac:dyDescent="0.2">
      <c r="A857">
        <v>384</v>
      </c>
      <c r="B857">
        <v>2085</v>
      </c>
    </row>
    <row r="858" spans="1:2" x14ac:dyDescent="0.2">
      <c r="A858">
        <v>1648</v>
      </c>
      <c r="B858">
        <v>750</v>
      </c>
    </row>
    <row r="859" spans="1:2" x14ac:dyDescent="0.2">
      <c r="A859">
        <v>2162</v>
      </c>
      <c r="B859">
        <v>-115</v>
      </c>
    </row>
    <row r="860" spans="1:2" x14ac:dyDescent="0.2">
      <c r="A860">
        <v>952</v>
      </c>
      <c r="B860">
        <v>737</v>
      </c>
    </row>
    <row r="861" spans="1:2" x14ac:dyDescent="0.2">
      <c r="A861">
        <v>-99</v>
      </c>
      <c r="B861">
        <v>2064</v>
      </c>
    </row>
    <row r="862" spans="1:2" x14ac:dyDescent="0.2">
      <c r="A862">
        <v>733</v>
      </c>
      <c r="B862">
        <v>1591</v>
      </c>
    </row>
    <row r="863" spans="1:2" x14ac:dyDescent="0.2">
      <c r="A863">
        <v>2047</v>
      </c>
      <c r="B863">
        <v>277</v>
      </c>
    </row>
    <row r="864" spans="1:2" x14ac:dyDescent="0.2">
      <c r="A864">
        <v>1735</v>
      </c>
      <c r="B864">
        <v>353</v>
      </c>
    </row>
    <row r="865" spans="1:2" x14ac:dyDescent="0.2">
      <c r="A865">
        <v>379</v>
      </c>
      <c r="B865">
        <v>1526</v>
      </c>
    </row>
    <row r="866" spans="1:2" x14ac:dyDescent="0.2">
      <c r="A866">
        <v>257</v>
      </c>
      <c r="B866">
        <v>2168</v>
      </c>
    </row>
    <row r="867" spans="1:2" x14ac:dyDescent="0.2">
      <c r="A867">
        <v>1402</v>
      </c>
      <c r="B867">
        <v>1052</v>
      </c>
    </row>
    <row r="868" spans="1:2" x14ac:dyDescent="0.2">
      <c r="A868">
        <v>2147</v>
      </c>
      <c r="B868">
        <v>-58</v>
      </c>
    </row>
    <row r="869" spans="1:2" x14ac:dyDescent="0.2">
      <c r="A869">
        <v>1187</v>
      </c>
      <c r="B869">
        <v>628</v>
      </c>
    </row>
    <row r="870" spans="1:2" x14ac:dyDescent="0.2">
      <c r="A870">
        <v>-62</v>
      </c>
      <c r="B870">
        <v>1936</v>
      </c>
    </row>
    <row r="871" spans="1:2" x14ac:dyDescent="0.2">
      <c r="A871">
        <v>579</v>
      </c>
      <c r="B871">
        <v>1694</v>
      </c>
    </row>
    <row r="872" spans="1:2" x14ac:dyDescent="0.2">
      <c r="A872">
        <v>1880</v>
      </c>
      <c r="B872">
        <v>385</v>
      </c>
    </row>
    <row r="873" spans="1:2" x14ac:dyDescent="0.2">
      <c r="A873">
        <v>1908</v>
      </c>
      <c r="B873">
        <v>127</v>
      </c>
    </row>
    <row r="874" spans="1:2" x14ac:dyDescent="0.2">
      <c r="A874">
        <v>581</v>
      </c>
      <c r="B874">
        <v>1142</v>
      </c>
    </row>
    <row r="875" spans="1:2" x14ac:dyDescent="0.2">
      <c r="A875">
        <v>72</v>
      </c>
      <c r="B875">
        <v>2004</v>
      </c>
    </row>
    <row r="876" spans="1:2" x14ac:dyDescent="0.2">
      <c r="A876">
        <v>1083</v>
      </c>
      <c r="B876">
        <v>1130</v>
      </c>
    </row>
    <row r="877" spans="1:2" x14ac:dyDescent="0.2">
      <c r="A877">
        <v>2095</v>
      </c>
      <c r="B877">
        <v>-119</v>
      </c>
    </row>
    <row r="878" spans="1:2" x14ac:dyDescent="0.2">
      <c r="A878">
        <v>1413</v>
      </c>
      <c r="B878">
        <v>390</v>
      </c>
    </row>
    <row r="879" spans="1:2" x14ac:dyDescent="0.2">
      <c r="A879">
        <v>114</v>
      </c>
      <c r="B879">
        <v>1626</v>
      </c>
    </row>
    <row r="880" spans="1:2" x14ac:dyDescent="0.2">
      <c r="A880">
        <v>494</v>
      </c>
      <c r="B880">
        <v>1871</v>
      </c>
    </row>
    <row r="881" spans="1:2" x14ac:dyDescent="0.2">
      <c r="A881">
        <v>1756</v>
      </c>
      <c r="B881">
        <v>628</v>
      </c>
    </row>
    <row r="882" spans="1:2" x14ac:dyDescent="0.2">
      <c r="A882">
        <v>2091</v>
      </c>
      <c r="B882">
        <v>-3</v>
      </c>
    </row>
    <row r="883" spans="1:2" x14ac:dyDescent="0.2">
      <c r="A883">
        <v>786</v>
      </c>
      <c r="B883">
        <v>882</v>
      </c>
    </row>
    <row r="884" spans="1:2" x14ac:dyDescent="0.2">
      <c r="A884">
        <v>-46</v>
      </c>
      <c r="B884">
        <v>2038</v>
      </c>
    </row>
    <row r="885" spans="1:2" x14ac:dyDescent="0.2">
      <c r="A885">
        <v>882</v>
      </c>
      <c r="B885">
        <v>1412</v>
      </c>
    </row>
    <row r="886" spans="1:2" x14ac:dyDescent="0.2">
      <c r="A886">
        <v>2147</v>
      </c>
      <c r="B886">
        <v>109</v>
      </c>
    </row>
    <row r="887" spans="1:2" x14ac:dyDescent="0.2">
      <c r="A887">
        <v>1711</v>
      </c>
      <c r="B887">
        <v>361</v>
      </c>
    </row>
    <row r="888" spans="1:2" x14ac:dyDescent="0.2">
      <c r="A888">
        <v>354</v>
      </c>
      <c r="B888">
        <v>1607</v>
      </c>
    </row>
    <row r="889" spans="1:2" x14ac:dyDescent="0.2">
      <c r="A889">
        <v>399</v>
      </c>
      <c r="B889">
        <v>2136</v>
      </c>
    </row>
    <row r="890" spans="1:2" x14ac:dyDescent="0.2">
      <c r="A890">
        <v>1622</v>
      </c>
      <c r="B890">
        <v>876</v>
      </c>
    </row>
    <row r="891" spans="1:2" x14ac:dyDescent="0.2">
      <c r="A891">
        <v>2219</v>
      </c>
      <c r="B891">
        <v>-80</v>
      </c>
    </row>
    <row r="892" spans="1:2" x14ac:dyDescent="0.2">
      <c r="A892">
        <v>1097</v>
      </c>
      <c r="B892">
        <v>707</v>
      </c>
    </row>
    <row r="893" spans="1:2" x14ac:dyDescent="0.2">
      <c r="A893">
        <v>-62</v>
      </c>
      <c r="B893">
        <v>2030</v>
      </c>
    </row>
    <row r="894" spans="1:2" x14ac:dyDescent="0.2">
      <c r="A894">
        <v>669</v>
      </c>
      <c r="B894">
        <v>1666</v>
      </c>
    </row>
    <row r="895" spans="1:2" x14ac:dyDescent="0.2">
      <c r="A895">
        <v>1959</v>
      </c>
      <c r="B895">
        <v>361</v>
      </c>
    </row>
    <row r="896" spans="1:2" x14ac:dyDescent="0.2">
      <c r="A896">
        <v>1767</v>
      </c>
      <c r="B896">
        <v>309</v>
      </c>
    </row>
    <row r="897" spans="1:2" x14ac:dyDescent="0.2">
      <c r="A897">
        <v>412</v>
      </c>
      <c r="B897">
        <v>1432</v>
      </c>
    </row>
    <row r="898" spans="1:2" x14ac:dyDescent="0.2">
      <c r="A898">
        <v>108</v>
      </c>
      <c r="B898">
        <v>2156</v>
      </c>
    </row>
    <row r="899" spans="1:2" x14ac:dyDescent="0.2">
      <c r="A899">
        <v>1221</v>
      </c>
      <c r="B899">
        <v>1146</v>
      </c>
    </row>
    <row r="900" spans="1:2" x14ac:dyDescent="0.2">
      <c r="A900">
        <v>2078</v>
      </c>
      <c r="B900">
        <v>-68</v>
      </c>
    </row>
    <row r="901" spans="1:2" x14ac:dyDescent="0.2">
      <c r="A901">
        <v>1226</v>
      </c>
      <c r="B901">
        <v>513</v>
      </c>
    </row>
    <row r="902" spans="1:2" x14ac:dyDescent="0.2">
      <c r="A902">
        <v>-22</v>
      </c>
      <c r="B902">
        <v>1788</v>
      </c>
    </row>
    <row r="903" spans="1:2" x14ac:dyDescent="0.2">
      <c r="A903">
        <v>527</v>
      </c>
      <c r="B903">
        <v>1776</v>
      </c>
    </row>
    <row r="904" spans="1:2" x14ac:dyDescent="0.2">
      <c r="A904">
        <v>1803</v>
      </c>
      <c r="B904">
        <v>482</v>
      </c>
    </row>
    <row r="905" spans="1:2" x14ac:dyDescent="0.2">
      <c r="A905">
        <v>2016</v>
      </c>
      <c r="B905">
        <v>61</v>
      </c>
    </row>
    <row r="906" spans="1:2" x14ac:dyDescent="0.2">
      <c r="A906">
        <v>667</v>
      </c>
      <c r="B906">
        <v>1035</v>
      </c>
    </row>
    <row r="907" spans="1:2" x14ac:dyDescent="0.2">
      <c r="A907">
        <v>-8</v>
      </c>
      <c r="B907">
        <v>2025</v>
      </c>
    </row>
    <row r="908" spans="1:2" x14ac:dyDescent="0.2">
      <c r="A908">
        <v>958</v>
      </c>
      <c r="B908">
        <v>1244</v>
      </c>
    </row>
    <row r="909" spans="1:2" x14ac:dyDescent="0.2">
      <c r="A909">
        <v>2058</v>
      </c>
      <c r="B909">
        <v>-59</v>
      </c>
    </row>
    <row r="910" spans="1:2" x14ac:dyDescent="0.2">
      <c r="A910">
        <v>1428</v>
      </c>
      <c r="B910">
        <v>414</v>
      </c>
    </row>
    <row r="911" spans="1:2" x14ac:dyDescent="0.2">
      <c r="A911">
        <v>77</v>
      </c>
      <c r="B911">
        <v>1691</v>
      </c>
    </row>
    <row r="912" spans="1:2" x14ac:dyDescent="0.2">
      <c r="A912">
        <v>365</v>
      </c>
      <c r="B912">
        <v>2044</v>
      </c>
    </row>
    <row r="913" spans="1:2" x14ac:dyDescent="0.2">
      <c r="A913">
        <v>1678</v>
      </c>
      <c r="B913">
        <v>719</v>
      </c>
    </row>
    <row r="914" spans="1:2" x14ac:dyDescent="0.2">
      <c r="A914">
        <v>2142</v>
      </c>
      <c r="B914">
        <v>-50</v>
      </c>
    </row>
    <row r="915" spans="1:2" x14ac:dyDescent="0.2">
      <c r="A915">
        <v>834</v>
      </c>
      <c r="B915">
        <v>830</v>
      </c>
    </row>
    <row r="916" spans="1:2" x14ac:dyDescent="0.2">
      <c r="A916">
        <v>-115</v>
      </c>
      <c r="B916">
        <v>2086</v>
      </c>
    </row>
    <row r="917" spans="1:2" x14ac:dyDescent="0.2">
      <c r="A917">
        <v>774</v>
      </c>
      <c r="B917">
        <v>1538</v>
      </c>
    </row>
    <row r="918" spans="1:2" x14ac:dyDescent="0.2">
      <c r="A918">
        <v>2083</v>
      </c>
      <c r="B918">
        <v>210</v>
      </c>
    </row>
    <row r="919" spans="1:2" x14ac:dyDescent="0.2">
      <c r="A919">
        <v>1727</v>
      </c>
      <c r="B919">
        <v>376</v>
      </c>
    </row>
    <row r="920" spans="1:2" x14ac:dyDescent="0.2">
      <c r="A920">
        <v>386</v>
      </c>
      <c r="B920">
        <v>1543</v>
      </c>
    </row>
    <row r="921" spans="1:2" x14ac:dyDescent="0.2">
      <c r="A921">
        <v>342</v>
      </c>
      <c r="B921">
        <v>2129</v>
      </c>
    </row>
    <row r="922" spans="1:2" x14ac:dyDescent="0.2">
      <c r="A922">
        <v>1472</v>
      </c>
      <c r="B922">
        <v>976</v>
      </c>
    </row>
    <row r="923" spans="1:2" x14ac:dyDescent="0.2">
      <c r="A923">
        <v>2136</v>
      </c>
      <c r="B923">
        <v>-70</v>
      </c>
    </row>
    <row r="924" spans="1:2" x14ac:dyDescent="0.2">
      <c r="A924">
        <v>1120</v>
      </c>
      <c r="B924">
        <v>637</v>
      </c>
    </row>
    <row r="925" spans="1:2" x14ac:dyDescent="0.2">
      <c r="A925">
        <v>-63</v>
      </c>
      <c r="B925">
        <v>1873</v>
      </c>
    </row>
    <row r="926" spans="1:2" x14ac:dyDescent="0.2">
      <c r="A926">
        <v>607</v>
      </c>
      <c r="B926">
        <v>1585</v>
      </c>
    </row>
    <row r="927" spans="1:2" x14ac:dyDescent="0.2">
      <c r="A927">
        <v>1869</v>
      </c>
      <c r="B927">
        <v>291</v>
      </c>
    </row>
    <row r="928" spans="1:2" x14ac:dyDescent="0.2">
      <c r="A928">
        <v>1825</v>
      </c>
      <c r="B928">
        <v>123</v>
      </c>
    </row>
    <row r="929" spans="1:2" x14ac:dyDescent="0.2">
      <c r="A929">
        <v>494</v>
      </c>
      <c r="B929">
        <v>1145</v>
      </c>
    </row>
    <row r="930" spans="1:2" x14ac:dyDescent="0.2">
      <c r="A930">
        <v>51</v>
      </c>
      <c r="B930">
        <v>1979</v>
      </c>
    </row>
    <row r="931" spans="1:2" x14ac:dyDescent="0.2">
      <c r="A931">
        <v>1062</v>
      </c>
      <c r="B931">
        <v>1036</v>
      </c>
    </row>
    <row r="932" spans="1:2" x14ac:dyDescent="0.2">
      <c r="A932">
        <v>2014</v>
      </c>
      <c r="B932">
        <v>-208</v>
      </c>
    </row>
    <row r="933" spans="1:2" x14ac:dyDescent="0.2">
      <c r="A933">
        <v>1269</v>
      </c>
      <c r="B933">
        <v>326</v>
      </c>
    </row>
    <row r="934" spans="1:2" x14ac:dyDescent="0.2">
      <c r="A934">
        <v>-42</v>
      </c>
      <c r="B934">
        <v>1562</v>
      </c>
    </row>
    <row r="935" spans="1:2" x14ac:dyDescent="0.2">
      <c r="A935">
        <v>354</v>
      </c>
      <c r="B935">
        <v>1779</v>
      </c>
    </row>
    <row r="936" spans="1:2" x14ac:dyDescent="0.2">
      <c r="A936">
        <v>1582</v>
      </c>
      <c r="B936">
        <v>517</v>
      </c>
    </row>
    <row r="937" spans="1:2" x14ac:dyDescent="0.2">
      <c r="A937">
        <v>1897</v>
      </c>
      <c r="B937">
        <v>-71</v>
      </c>
    </row>
    <row r="938" spans="1:2" x14ac:dyDescent="0.2">
      <c r="A938">
        <v>512</v>
      </c>
      <c r="B938">
        <v>837</v>
      </c>
    </row>
    <row r="939" spans="1:2" x14ac:dyDescent="0.2">
      <c r="A939">
        <v>-415</v>
      </c>
      <c r="B939">
        <v>1963</v>
      </c>
    </row>
    <row r="940" spans="1:2" x14ac:dyDescent="0.2">
      <c r="A940">
        <v>392</v>
      </c>
      <c r="B940">
        <v>1326</v>
      </c>
    </row>
    <row r="941" spans="1:2" x14ac:dyDescent="0.2">
      <c r="A941">
        <v>1627</v>
      </c>
      <c r="B941">
        <v>51</v>
      </c>
    </row>
    <row r="942" spans="1:2" x14ac:dyDescent="0.2">
      <c r="A942">
        <v>1001</v>
      </c>
      <c r="B942">
        <v>387</v>
      </c>
    </row>
    <row r="943" spans="1:2" x14ac:dyDescent="0.2">
      <c r="A943">
        <v>-636</v>
      </c>
      <c r="B943">
        <v>1687</v>
      </c>
    </row>
    <row r="944" spans="1:2" x14ac:dyDescent="0.2">
      <c r="A944">
        <v>-775</v>
      </c>
      <c r="B944">
        <v>2172</v>
      </c>
    </row>
    <row r="945" spans="1:2" x14ac:dyDescent="0.2">
      <c r="A945">
        <v>345</v>
      </c>
      <c r="B945">
        <v>894</v>
      </c>
    </row>
    <row r="946" spans="1:2" x14ac:dyDescent="0.2">
      <c r="A946">
        <v>937</v>
      </c>
      <c r="B946">
        <v>-18</v>
      </c>
    </row>
    <row r="947" spans="1:2" x14ac:dyDescent="0.2">
      <c r="A947">
        <v>-511</v>
      </c>
      <c r="B947">
        <v>882</v>
      </c>
    </row>
    <row r="948" spans="1:2" x14ac:dyDescent="0.2">
      <c r="A948">
        <v>-1911</v>
      </c>
      <c r="B948">
        <v>2251</v>
      </c>
    </row>
    <row r="949" spans="1:2" x14ac:dyDescent="0.2">
      <c r="A949">
        <v>-1335</v>
      </c>
      <c r="B949">
        <v>1873</v>
      </c>
    </row>
    <row r="950" spans="1:2" x14ac:dyDescent="0.2">
      <c r="A950">
        <v>10</v>
      </c>
      <c r="B950">
        <v>572</v>
      </c>
    </row>
    <row r="951" spans="1:2" x14ac:dyDescent="0.2">
      <c r="A951">
        <v>-394</v>
      </c>
      <c r="B951">
        <v>585</v>
      </c>
    </row>
    <row r="952" spans="1:2" x14ac:dyDescent="0.2">
      <c r="A952">
        <v>-2012</v>
      </c>
      <c r="B952">
        <v>1807</v>
      </c>
    </row>
    <row r="953" spans="1:2" x14ac:dyDescent="0.2">
      <c r="A953">
        <v>-2396</v>
      </c>
      <c r="B953">
        <v>2457</v>
      </c>
    </row>
    <row r="954" spans="1:2" x14ac:dyDescent="0.2">
      <c r="A954">
        <v>-1299</v>
      </c>
      <c r="B954">
        <v>1484</v>
      </c>
    </row>
    <row r="955" spans="1:2" x14ac:dyDescent="0.2">
      <c r="A955">
        <v>-325</v>
      </c>
      <c r="B955">
        <v>298</v>
      </c>
    </row>
    <row r="956" spans="1:2" x14ac:dyDescent="0.2">
      <c r="A956">
        <v>-1401</v>
      </c>
      <c r="B956">
        <v>961</v>
      </c>
    </row>
    <row r="957" spans="1:2" x14ac:dyDescent="0.2">
      <c r="A957">
        <v>-2713</v>
      </c>
      <c r="B957">
        <v>2207</v>
      </c>
    </row>
    <row r="958" spans="1:2" x14ac:dyDescent="0.2">
      <c r="A958">
        <v>-2201</v>
      </c>
      <c r="B958">
        <v>2201</v>
      </c>
    </row>
    <row r="959" spans="1:2" x14ac:dyDescent="0.2">
      <c r="A959">
        <v>-882</v>
      </c>
      <c r="B959">
        <v>1023</v>
      </c>
    </row>
    <row r="960" spans="1:2" x14ac:dyDescent="0.2">
      <c r="A960">
        <v>-621</v>
      </c>
      <c r="B960">
        <v>546</v>
      </c>
    </row>
    <row r="961" spans="1:2" x14ac:dyDescent="0.2">
      <c r="A961">
        <v>-1962</v>
      </c>
      <c r="B961">
        <v>1491</v>
      </c>
    </row>
    <row r="962" spans="1:2" x14ac:dyDescent="0.2">
      <c r="A962">
        <v>-2592</v>
      </c>
      <c r="B962">
        <v>2331</v>
      </c>
    </row>
    <row r="963" spans="1:2" x14ac:dyDescent="0.2">
      <c r="A963">
        <v>-1662</v>
      </c>
      <c r="B963">
        <v>1763</v>
      </c>
    </row>
    <row r="964" spans="1:2" x14ac:dyDescent="0.2">
      <c r="A964">
        <v>-350</v>
      </c>
      <c r="B964">
        <v>612</v>
      </c>
    </row>
    <row r="965" spans="1:2" x14ac:dyDescent="0.2">
      <c r="A965">
        <v>-941</v>
      </c>
      <c r="B965">
        <v>970</v>
      </c>
    </row>
    <row r="966" spans="1:2" x14ac:dyDescent="0.2">
      <c r="A966">
        <v>-2309</v>
      </c>
      <c r="B966">
        <v>2086</v>
      </c>
    </row>
    <row r="967" spans="1:2" x14ac:dyDescent="0.2">
      <c r="A967">
        <v>-2215</v>
      </c>
      <c r="B967">
        <v>2372</v>
      </c>
    </row>
    <row r="968" spans="1:2" x14ac:dyDescent="0.2">
      <c r="A968">
        <v>-997</v>
      </c>
      <c r="B968">
        <v>1214</v>
      </c>
    </row>
    <row r="969" spans="1:2" x14ac:dyDescent="0.2">
      <c r="A969">
        <v>-278</v>
      </c>
      <c r="B969">
        <v>272</v>
      </c>
    </row>
    <row r="970" spans="1:2" x14ac:dyDescent="0.2">
      <c r="A970">
        <v>-1555</v>
      </c>
      <c r="B970">
        <v>1039</v>
      </c>
    </row>
    <row r="971" spans="1:2" x14ac:dyDescent="0.2">
      <c r="A971">
        <v>-2691</v>
      </c>
      <c r="B971">
        <v>2173</v>
      </c>
    </row>
    <row r="972" spans="1:2" x14ac:dyDescent="0.2">
      <c r="A972">
        <v>-2063</v>
      </c>
      <c r="B972">
        <v>2005</v>
      </c>
    </row>
    <row r="973" spans="1:2" x14ac:dyDescent="0.2">
      <c r="A973">
        <v>-742</v>
      </c>
      <c r="B973">
        <v>850</v>
      </c>
    </row>
    <row r="974" spans="1:2" x14ac:dyDescent="0.2">
      <c r="A974">
        <v>-844</v>
      </c>
      <c r="B974">
        <v>631</v>
      </c>
    </row>
    <row r="975" spans="1:2" x14ac:dyDescent="0.2">
      <c r="A975">
        <v>-2225</v>
      </c>
      <c r="B975">
        <v>1683</v>
      </c>
    </row>
    <row r="976" spans="1:2" x14ac:dyDescent="0.2">
      <c r="A976">
        <v>-2649</v>
      </c>
      <c r="B976">
        <v>2365</v>
      </c>
    </row>
    <row r="977" spans="1:2" x14ac:dyDescent="0.2">
      <c r="A977">
        <v>-1608</v>
      </c>
      <c r="B977">
        <v>1590</v>
      </c>
    </row>
    <row r="978" spans="1:2" x14ac:dyDescent="0.2">
      <c r="A978">
        <v>-443</v>
      </c>
      <c r="B978">
        <v>444</v>
      </c>
    </row>
    <row r="979" spans="1:2" x14ac:dyDescent="0.2">
      <c r="A979">
        <v>-1246</v>
      </c>
      <c r="B979">
        <v>956</v>
      </c>
    </row>
    <row r="980" spans="1:2" x14ac:dyDescent="0.2">
      <c r="A980">
        <v>-2579</v>
      </c>
      <c r="B980">
        <v>2093</v>
      </c>
    </row>
    <row r="981" spans="1:2" x14ac:dyDescent="0.2">
      <c r="A981">
        <v>-2247</v>
      </c>
      <c r="B981">
        <v>2220</v>
      </c>
    </row>
    <row r="982" spans="1:2" x14ac:dyDescent="0.2">
      <c r="A982">
        <v>-978</v>
      </c>
      <c r="B982">
        <v>1056</v>
      </c>
    </row>
    <row r="983" spans="1:2" x14ac:dyDescent="0.2">
      <c r="A983">
        <v>-461</v>
      </c>
      <c r="B983">
        <v>315</v>
      </c>
    </row>
    <row r="984" spans="1:2" x14ac:dyDescent="0.2">
      <c r="A984">
        <v>-1782</v>
      </c>
      <c r="B984">
        <v>1175</v>
      </c>
    </row>
    <row r="985" spans="1:2" x14ac:dyDescent="0.2">
      <c r="A985">
        <v>-2739</v>
      </c>
      <c r="B985">
        <v>2248</v>
      </c>
    </row>
    <row r="986" spans="1:2" x14ac:dyDescent="0.2">
      <c r="A986">
        <v>-1946</v>
      </c>
      <c r="B986">
        <v>1890</v>
      </c>
    </row>
    <row r="987" spans="1:2" x14ac:dyDescent="0.2">
      <c r="A987">
        <v>-607</v>
      </c>
      <c r="B987">
        <v>744</v>
      </c>
    </row>
    <row r="988" spans="1:2" x14ac:dyDescent="0.2">
      <c r="A988">
        <v>-967</v>
      </c>
      <c r="B988">
        <v>825</v>
      </c>
    </row>
    <row r="989" spans="1:2" x14ac:dyDescent="0.2">
      <c r="A989">
        <v>-2360</v>
      </c>
      <c r="B989">
        <v>1934</v>
      </c>
    </row>
    <row r="990" spans="1:2" x14ac:dyDescent="0.2">
      <c r="A990">
        <v>-2547</v>
      </c>
      <c r="B990">
        <v>2444</v>
      </c>
    </row>
    <row r="991" spans="1:2" x14ac:dyDescent="0.2">
      <c r="A991">
        <v>-1423</v>
      </c>
      <c r="B991">
        <v>1505</v>
      </c>
    </row>
    <row r="992" spans="1:2" x14ac:dyDescent="0.2">
      <c r="A992">
        <v>-447</v>
      </c>
      <c r="B992">
        <v>396</v>
      </c>
    </row>
    <row r="993" spans="1:2" x14ac:dyDescent="0.2">
      <c r="A993">
        <v>-1468</v>
      </c>
      <c r="B993">
        <v>1003</v>
      </c>
    </row>
    <row r="994" spans="1:2" x14ac:dyDescent="0.2">
      <c r="A994">
        <v>-2713</v>
      </c>
      <c r="B994">
        <v>2149</v>
      </c>
    </row>
    <row r="995" spans="1:2" x14ac:dyDescent="0.2">
      <c r="A995">
        <v>-2221</v>
      </c>
      <c r="B995">
        <v>2149</v>
      </c>
    </row>
    <row r="996" spans="1:2" x14ac:dyDescent="0.2">
      <c r="A996">
        <v>-950</v>
      </c>
      <c r="B996">
        <v>1024</v>
      </c>
    </row>
    <row r="997" spans="1:2" x14ac:dyDescent="0.2">
      <c r="A997">
        <v>-661</v>
      </c>
      <c r="B997">
        <v>488</v>
      </c>
    </row>
    <row r="998" spans="1:2" x14ac:dyDescent="0.2">
      <c r="A998">
        <v>-1971</v>
      </c>
      <c r="B998">
        <v>1401</v>
      </c>
    </row>
    <row r="999" spans="1:2" x14ac:dyDescent="0.2">
      <c r="A999">
        <v>-2657</v>
      </c>
      <c r="B999">
        <v>2280</v>
      </c>
    </row>
    <row r="1000" spans="1:2" x14ac:dyDescent="0.2">
      <c r="A1000">
        <v>-1774</v>
      </c>
      <c r="B1000">
        <v>1763</v>
      </c>
    </row>
    <row r="1001" spans="1:2" x14ac:dyDescent="0.2">
      <c r="A1001">
        <v>-465</v>
      </c>
      <c r="B1001">
        <v>637</v>
      </c>
    </row>
    <row r="1002" spans="1:2" x14ac:dyDescent="0.2">
      <c r="A1002">
        <v>-978</v>
      </c>
      <c r="B1002">
        <v>927</v>
      </c>
    </row>
    <row r="1003" spans="1:2" x14ac:dyDescent="0.2">
      <c r="A1003">
        <v>-2324</v>
      </c>
      <c r="B1003">
        <v>2064</v>
      </c>
    </row>
    <row r="1004" spans="1:2" x14ac:dyDescent="0.2">
      <c r="A1004">
        <v>-2309</v>
      </c>
      <c r="B1004">
        <v>2400</v>
      </c>
    </row>
    <row r="1005" spans="1:2" x14ac:dyDescent="0.2">
      <c r="A1005">
        <v>-1112</v>
      </c>
      <c r="B1005">
        <v>1312</v>
      </c>
    </row>
    <row r="1006" spans="1:2" x14ac:dyDescent="0.2">
      <c r="A1006">
        <v>-310</v>
      </c>
      <c r="B1006">
        <v>264</v>
      </c>
    </row>
    <row r="1007" spans="1:2" x14ac:dyDescent="0.2">
      <c r="A1007">
        <v>-1520</v>
      </c>
      <c r="B1007">
        <v>1001</v>
      </c>
    </row>
    <row r="1008" spans="1:2" x14ac:dyDescent="0.2">
      <c r="A1008">
        <v>-2689</v>
      </c>
      <c r="B1008">
        <v>2121</v>
      </c>
    </row>
    <row r="1009" spans="1:2" x14ac:dyDescent="0.2">
      <c r="A1009">
        <v>-2109</v>
      </c>
      <c r="B1009">
        <v>2015</v>
      </c>
    </row>
    <row r="1010" spans="1:2" x14ac:dyDescent="0.2">
      <c r="A1010">
        <v>-781</v>
      </c>
      <c r="B1010">
        <v>864</v>
      </c>
    </row>
    <row r="1011" spans="1:2" x14ac:dyDescent="0.2">
      <c r="A1011">
        <v>-754</v>
      </c>
      <c r="B1011">
        <v>568</v>
      </c>
    </row>
    <row r="1012" spans="1:2" x14ac:dyDescent="0.2">
      <c r="A1012">
        <v>-2140</v>
      </c>
      <c r="B1012">
        <v>1573</v>
      </c>
    </row>
    <row r="1013" spans="1:2" x14ac:dyDescent="0.2">
      <c r="A1013">
        <v>-2646</v>
      </c>
      <c r="B1013">
        <v>2291</v>
      </c>
    </row>
    <row r="1014" spans="1:2" x14ac:dyDescent="0.2">
      <c r="A1014">
        <v>-1628</v>
      </c>
      <c r="B1014">
        <v>1586</v>
      </c>
    </row>
    <row r="1015" spans="1:2" x14ac:dyDescent="0.2">
      <c r="A1015">
        <v>-386</v>
      </c>
      <c r="B1015">
        <v>419</v>
      </c>
    </row>
    <row r="1016" spans="1:2" x14ac:dyDescent="0.2">
      <c r="A1016">
        <v>-1111</v>
      </c>
      <c r="B1016">
        <v>914</v>
      </c>
    </row>
    <row r="1017" spans="1:2" x14ac:dyDescent="0.2">
      <c r="A1017">
        <v>-2458</v>
      </c>
      <c r="B1017">
        <v>2075</v>
      </c>
    </row>
    <row r="1018" spans="1:2" x14ac:dyDescent="0.2">
      <c r="A1018">
        <v>-2210</v>
      </c>
      <c r="B1018">
        <v>2269</v>
      </c>
    </row>
    <row r="1019" spans="1:2" x14ac:dyDescent="0.2">
      <c r="A1019">
        <v>-952</v>
      </c>
      <c r="B1019">
        <v>1105</v>
      </c>
    </row>
    <row r="1020" spans="1:2" x14ac:dyDescent="0.2">
      <c r="A1020">
        <v>-367</v>
      </c>
      <c r="B1020">
        <v>301</v>
      </c>
    </row>
    <row r="1021" spans="1:2" x14ac:dyDescent="0.2">
      <c r="A1021">
        <v>-1674</v>
      </c>
      <c r="B1021">
        <v>1121</v>
      </c>
    </row>
    <row r="1022" spans="1:2" x14ac:dyDescent="0.2">
      <c r="A1022">
        <v>-2708</v>
      </c>
      <c r="B1022">
        <v>2235</v>
      </c>
    </row>
    <row r="1023" spans="1:2" x14ac:dyDescent="0.2">
      <c r="A1023">
        <v>-1977</v>
      </c>
      <c r="B1023">
        <v>1958</v>
      </c>
    </row>
    <row r="1024" spans="1:2" x14ac:dyDescent="0.2">
      <c r="A1024">
        <v>-668</v>
      </c>
      <c r="B1024">
        <v>824</v>
      </c>
    </row>
    <row r="1025" spans="1:2" x14ac:dyDescent="0.2">
      <c r="A1025">
        <v>-947</v>
      </c>
      <c r="B1025">
        <v>795</v>
      </c>
    </row>
    <row r="1026" spans="1:2" x14ac:dyDescent="0.2">
      <c r="A1026">
        <v>-2332</v>
      </c>
      <c r="B1026">
        <v>1894</v>
      </c>
    </row>
    <row r="1027" spans="1:2" x14ac:dyDescent="0.2">
      <c r="A1027">
        <v>-2592</v>
      </c>
      <c r="B1027">
        <v>2454</v>
      </c>
    </row>
    <row r="1028" spans="1:2" x14ac:dyDescent="0.2">
      <c r="A1028">
        <v>-1504</v>
      </c>
      <c r="B1028">
        <v>1563</v>
      </c>
    </row>
    <row r="1029" spans="1:2" x14ac:dyDescent="0.2">
      <c r="A1029">
        <v>-460</v>
      </c>
      <c r="B1029">
        <v>452</v>
      </c>
    </row>
    <row r="1030" spans="1:2" x14ac:dyDescent="0.2">
      <c r="A1030">
        <v>-1412</v>
      </c>
      <c r="B1030">
        <v>1023</v>
      </c>
    </row>
    <row r="1031" spans="1:2" x14ac:dyDescent="0.2">
      <c r="A1031">
        <v>-2702</v>
      </c>
      <c r="B1031">
        <v>2145</v>
      </c>
    </row>
    <row r="1032" spans="1:2" x14ac:dyDescent="0.2">
      <c r="A1032">
        <v>-2256</v>
      </c>
      <c r="B1032">
        <v>2178</v>
      </c>
    </row>
    <row r="1033" spans="1:2" x14ac:dyDescent="0.2">
      <c r="A1033">
        <v>-976</v>
      </c>
      <c r="B1033">
        <v>1021</v>
      </c>
    </row>
    <row r="1034" spans="1:2" x14ac:dyDescent="0.2">
      <c r="A1034">
        <v>-592</v>
      </c>
      <c r="B1034">
        <v>399</v>
      </c>
    </row>
    <row r="1035" spans="1:2" x14ac:dyDescent="0.2">
      <c r="A1035">
        <v>-1891</v>
      </c>
      <c r="B1035">
        <v>1301</v>
      </c>
    </row>
    <row r="1036" spans="1:2" x14ac:dyDescent="0.2">
      <c r="A1036">
        <v>-2675</v>
      </c>
      <c r="B1036">
        <v>2237</v>
      </c>
    </row>
    <row r="1037" spans="1:2" x14ac:dyDescent="0.2">
      <c r="A1037">
        <v>-1847</v>
      </c>
      <c r="B1037">
        <v>1793</v>
      </c>
    </row>
    <row r="1038" spans="1:2" x14ac:dyDescent="0.2">
      <c r="A1038">
        <v>-543</v>
      </c>
      <c r="B1038">
        <v>682</v>
      </c>
    </row>
    <row r="1039" spans="1:2" x14ac:dyDescent="0.2">
      <c r="A1039">
        <v>-985</v>
      </c>
      <c r="B1039">
        <v>878</v>
      </c>
    </row>
    <row r="1040" spans="1:2" x14ac:dyDescent="0.2">
      <c r="A1040">
        <v>-2321</v>
      </c>
      <c r="B1040">
        <v>1980</v>
      </c>
    </row>
    <row r="1041" spans="1:2" x14ac:dyDescent="0.2">
      <c r="A1041">
        <v>-2389</v>
      </c>
      <c r="B1041">
        <v>2398</v>
      </c>
    </row>
    <row r="1042" spans="1:2" x14ac:dyDescent="0.2">
      <c r="A1042">
        <v>-1246</v>
      </c>
      <c r="B1042">
        <v>1391</v>
      </c>
    </row>
    <row r="1043" spans="1:2" x14ac:dyDescent="0.2">
      <c r="A1043">
        <v>-382</v>
      </c>
      <c r="B1043">
        <v>372</v>
      </c>
    </row>
    <row r="1044" spans="1:2" x14ac:dyDescent="0.2">
      <c r="A1044">
        <v>-1384</v>
      </c>
      <c r="B1044">
        <v>996</v>
      </c>
    </row>
    <row r="1045" spans="1:2" x14ac:dyDescent="0.2">
      <c r="A1045">
        <v>-2261</v>
      </c>
      <c r="B1045">
        <v>2019</v>
      </c>
    </row>
    <row r="1046" spans="1:2" x14ac:dyDescent="0.2">
      <c r="A1046">
        <v>-1372</v>
      </c>
      <c r="B1046">
        <v>1939</v>
      </c>
    </row>
    <row r="1047" spans="1:2" x14ac:dyDescent="0.2">
      <c r="A1047">
        <v>89</v>
      </c>
      <c r="B1047">
        <v>785</v>
      </c>
    </row>
    <row r="1048" spans="1:2" x14ac:dyDescent="0.2">
      <c r="A1048">
        <v>287</v>
      </c>
      <c r="B1048">
        <v>417</v>
      </c>
    </row>
    <row r="1049" spans="1:2" x14ac:dyDescent="0.2">
      <c r="A1049">
        <v>-773</v>
      </c>
      <c r="B1049">
        <v>1300</v>
      </c>
    </row>
    <row r="1050" spans="1:2" x14ac:dyDescent="0.2">
      <c r="A1050">
        <v>-943</v>
      </c>
      <c r="B1050">
        <v>2099</v>
      </c>
    </row>
    <row r="1051" spans="1:2" x14ac:dyDescent="0.2">
      <c r="A1051">
        <v>387</v>
      </c>
      <c r="B1051">
        <v>1388</v>
      </c>
    </row>
    <row r="1052" spans="1:2" x14ac:dyDescent="0.2">
      <c r="A1052">
        <v>1731</v>
      </c>
      <c r="B1052">
        <v>162</v>
      </c>
    </row>
    <row r="1053" spans="1:2" x14ac:dyDescent="0.2">
      <c r="A1053">
        <v>1185</v>
      </c>
      <c r="B1053">
        <v>558</v>
      </c>
    </row>
    <row r="1054" spans="1:2" x14ac:dyDescent="0.2">
      <c r="A1054">
        <v>64</v>
      </c>
      <c r="B1054">
        <v>1719</v>
      </c>
    </row>
    <row r="1055" spans="1:2" x14ac:dyDescent="0.2">
      <c r="A1055">
        <v>373</v>
      </c>
      <c r="B1055">
        <v>2079</v>
      </c>
    </row>
    <row r="1056" spans="1:2" x14ac:dyDescent="0.2">
      <c r="A1056">
        <v>1615</v>
      </c>
      <c r="B1056">
        <v>818</v>
      </c>
    </row>
    <row r="1057" spans="1:2" x14ac:dyDescent="0.2">
      <c r="A1057">
        <v>2143</v>
      </c>
      <c r="B1057">
        <v>-29</v>
      </c>
    </row>
    <row r="1058" spans="1:2" x14ac:dyDescent="0.2">
      <c r="A1058">
        <v>937</v>
      </c>
      <c r="B1058">
        <v>782</v>
      </c>
    </row>
    <row r="1059" spans="1:2" x14ac:dyDescent="0.2">
      <c r="A1059">
        <v>-62</v>
      </c>
      <c r="B1059">
        <v>2061</v>
      </c>
    </row>
    <row r="1060" spans="1:2" x14ac:dyDescent="0.2">
      <c r="A1060">
        <v>747</v>
      </c>
      <c r="B1060">
        <v>1608</v>
      </c>
    </row>
    <row r="1061" spans="1:2" x14ac:dyDescent="0.2">
      <c r="A1061">
        <v>2026</v>
      </c>
      <c r="B1061">
        <v>290</v>
      </c>
    </row>
    <row r="1062" spans="1:2" x14ac:dyDescent="0.2">
      <c r="A1062">
        <v>1730</v>
      </c>
      <c r="B1062">
        <v>331</v>
      </c>
    </row>
    <row r="1063" spans="1:2" x14ac:dyDescent="0.2">
      <c r="A1063">
        <v>387</v>
      </c>
      <c r="B1063">
        <v>1486</v>
      </c>
    </row>
    <row r="1064" spans="1:2" x14ac:dyDescent="0.2">
      <c r="A1064">
        <v>196</v>
      </c>
      <c r="B1064">
        <v>2162</v>
      </c>
    </row>
    <row r="1065" spans="1:2" x14ac:dyDescent="0.2">
      <c r="A1065">
        <v>1315</v>
      </c>
      <c r="B1065">
        <v>1074</v>
      </c>
    </row>
    <row r="1066" spans="1:2" x14ac:dyDescent="0.2">
      <c r="A1066">
        <v>2079</v>
      </c>
      <c r="B1066">
        <v>-74</v>
      </c>
    </row>
    <row r="1067" spans="1:2" x14ac:dyDescent="0.2">
      <c r="A1067">
        <v>1149</v>
      </c>
      <c r="B1067">
        <v>583</v>
      </c>
    </row>
    <row r="1068" spans="1:2" x14ac:dyDescent="0.2">
      <c r="A1068">
        <v>-62</v>
      </c>
      <c r="B1068">
        <v>1839</v>
      </c>
    </row>
    <row r="1069" spans="1:2" x14ac:dyDescent="0.2">
      <c r="A1069">
        <v>508</v>
      </c>
      <c r="B1069">
        <v>1687</v>
      </c>
    </row>
    <row r="1070" spans="1:2" x14ac:dyDescent="0.2">
      <c r="A1070">
        <v>1770</v>
      </c>
      <c r="B1070">
        <v>401</v>
      </c>
    </row>
    <row r="1071" spans="1:2" x14ac:dyDescent="0.2">
      <c r="A1071">
        <v>1896</v>
      </c>
      <c r="B1071">
        <v>102</v>
      </c>
    </row>
    <row r="1072" spans="1:2" x14ac:dyDescent="0.2">
      <c r="A1072">
        <v>593</v>
      </c>
      <c r="B1072">
        <v>1089</v>
      </c>
    </row>
    <row r="1073" spans="1:2" x14ac:dyDescent="0.2">
      <c r="A1073">
        <v>39</v>
      </c>
      <c r="B1073">
        <v>1991</v>
      </c>
    </row>
    <row r="1074" spans="1:2" x14ac:dyDescent="0.2">
      <c r="A1074">
        <v>1060</v>
      </c>
      <c r="B1074">
        <v>1157</v>
      </c>
    </row>
    <row r="1075" spans="1:2" x14ac:dyDescent="0.2">
      <c r="A1075">
        <v>2085</v>
      </c>
      <c r="B1075">
        <v>-93</v>
      </c>
    </row>
    <row r="1076" spans="1:2" x14ac:dyDescent="0.2">
      <c r="A1076">
        <v>1420</v>
      </c>
      <c r="B1076">
        <v>420</v>
      </c>
    </row>
    <row r="1077" spans="1:2" x14ac:dyDescent="0.2">
      <c r="A1077">
        <v>127</v>
      </c>
      <c r="B1077">
        <v>1653</v>
      </c>
    </row>
    <row r="1078" spans="1:2" x14ac:dyDescent="0.2">
      <c r="A1078">
        <v>424</v>
      </c>
      <c r="B1078">
        <v>1954</v>
      </c>
    </row>
    <row r="1079" spans="1:2" x14ac:dyDescent="0.2">
      <c r="A1079">
        <v>1668</v>
      </c>
      <c r="B1079">
        <v>693</v>
      </c>
    </row>
    <row r="1080" spans="1:2" x14ac:dyDescent="0.2">
      <c r="A1080">
        <v>2055</v>
      </c>
      <c r="B1080">
        <v>0</v>
      </c>
    </row>
    <row r="1081" spans="1:2" x14ac:dyDescent="0.2">
      <c r="A1081">
        <v>747</v>
      </c>
      <c r="B1081">
        <v>899</v>
      </c>
    </row>
    <row r="1082" spans="1:2" x14ac:dyDescent="0.2">
      <c r="A1082">
        <v>-133</v>
      </c>
      <c r="B1082">
        <v>2104</v>
      </c>
    </row>
    <row r="1083" spans="1:2" x14ac:dyDescent="0.2">
      <c r="A1083">
        <v>760</v>
      </c>
      <c r="B1083">
        <v>1540</v>
      </c>
    </row>
    <row r="1084" spans="1:2" x14ac:dyDescent="0.2">
      <c r="A1084">
        <v>2016</v>
      </c>
      <c r="B1084">
        <v>241</v>
      </c>
    </row>
    <row r="1085" spans="1:2" x14ac:dyDescent="0.2">
      <c r="A1085">
        <v>1621</v>
      </c>
      <c r="B1085">
        <v>448</v>
      </c>
    </row>
    <row r="1086" spans="1:2" x14ac:dyDescent="0.2">
      <c r="A1086">
        <v>298</v>
      </c>
      <c r="B1086">
        <v>1610</v>
      </c>
    </row>
    <row r="1087" spans="1:2" x14ac:dyDescent="0.2">
      <c r="A1087">
        <v>266</v>
      </c>
      <c r="B1087">
        <v>2167</v>
      </c>
    </row>
    <row r="1088" spans="1:2" x14ac:dyDescent="0.2">
      <c r="A1088">
        <v>1449</v>
      </c>
      <c r="B1088">
        <v>976</v>
      </c>
    </row>
    <row r="1089" spans="1:2" x14ac:dyDescent="0.2">
      <c r="A1089">
        <v>2136</v>
      </c>
      <c r="B1089">
        <v>-52</v>
      </c>
    </row>
    <row r="1090" spans="1:2" x14ac:dyDescent="0.2">
      <c r="A1090">
        <v>1104</v>
      </c>
      <c r="B1090">
        <v>677</v>
      </c>
    </row>
    <row r="1091" spans="1:2" x14ac:dyDescent="0.2">
      <c r="A1091">
        <v>-60</v>
      </c>
      <c r="B1091">
        <v>1896</v>
      </c>
    </row>
    <row r="1092" spans="1:2" x14ac:dyDescent="0.2">
      <c r="A1092">
        <v>607</v>
      </c>
      <c r="B1092">
        <v>1597</v>
      </c>
    </row>
    <row r="1093" spans="1:2" x14ac:dyDescent="0.2">
      <c r="A1093">
        <v>1891</v>
      </c>
      <c r="B1093">
        <v>317</v>
      </c>
    </row>
    <row r="1094" spans="1:2" x14ac:dyDescent="0.2">
      <c r="A1094">
        <v>1800</v>
      </c>
      <c r="B1094">
        <v>188</v>
      </c>
    </row>
    <row r="1095" spans="1:2" x14ac:dyDescent="0.2">
      <c r="A1095">
        <v>505</v>
      </c>
      <c r="B1095">
        <v>1222</v>
      </c>
    </row>
    <row r="1096" spans="1:2" x14ac:dyDescent="0.2">
      <c r="A1096">
        <v>81</v>
      </c>
      <c r="B1096">
        <v>2036</v>
      </c>
    </row>
    <row r="1097" spans="1:2" x14ac:dyDescent="0.2">
      <c r="A1097">
        <v>1151</v>
      </c>
      <c r="B1097">
        <v>1082</v>
      </c>
    </row>
    <row r="1098" spans="1:2" x14ac:dyDescent="0.2">
      <c r="A1098">
        <v>2091</v>
      </c>
      <c r="B1098">
        <v>-135</v>
      </c>
    </row>
    <row r="1099" spans="1:2" x14ac:dyDescent="0.2">
      <c r="A1099">
        <v>1350</v>
      </c>
      <c r="B1099">
        <v>419</v>
      </c>
    </row>
    <row r="1100" spans="1:2" x14ac:dyDescent="0.2">
      <c r="A1100">
        <v>95</v>
      </c>
      <c r="B1100">
        <v>1656</v>
      </c>
    </row>
    <row r="1101" spans="1:2" x14ac:dyDescent="0.2">
      <c r="A1101">
        <v>551</v>
      </c>
      <c r="B1101">
        <v>1834</v>
      </c>
    </row>
    <row r="1102" spans="1:2" x14ac:dyDescent="0.2">
      <c r="A1102">
        <v>1792</v>
      </c>
      <c r="B1102">
        <v>585</v>
      </c>
    </row>
    <row r="1103" spans="1:2" x14ac:dyDescent="0.2">
      <c r="A1103">
        <v>2057</v>
      </c>
      <c r="B1103">
        <v>30</v>
      </c>
    </row>
    <row r="1104" spans="1:2" x14ac:dyDescent="0.2">
      <c r="A1104">
        <v>775</v>
      </c>
      <c r="B1104">
        <v>925</v>
      </c>
    </row>
    <row r="1105" spans="1:2" x14ac:dyDescent="0.2">
      <c r="A1105">
        <v>-12</v>
      </c>
      <c r="B1105">
        <v>2024</v>
      </c>
    </row>
    <row r="1106" spans="1:2" x14ac:dyDescent="0.2">
      <c r="A1106">
        <v>959</v>
      </c>
      <c r="B1106">
        <v>1337</v>
      </c>
    </row>
    <row r="1107" spans="1:2" x14ac:dyDescent="0.2">
      <c r="A1107">
        <v>2144</v>
      </c>
      <c r="B1107">
        <v>62</v>
      </c>
    </row>
    <row r="1108" spans="1:2" x14ac:dyDescent="0.2">
      <c r="A1108">
        <v>1609</v>
      </c>
      <c r="B1108">
        <v>407</v>
      </c>
    </row>
    <row r="1109" spans="1:2" x14ac:dyDescent="0.2">
      <c r="A1109">
        <v>249</v>
      </c>
      <c r="B1109">
        <v>1663</v>
      </c>
    </row>
    <row r="1110" spans="1:2" x14ac:dyDescent="0.2">
      <c r="A1110">
        <v>358</v>
      </c>
      <c r="B1110">
        <v>2128</v>
      </c>
    </row>
    <row r="1111" spans="1:2" x14ac:dyDescent="0.2">
      <c r="A1111">
        <v>1603</v>
      </c>
      <c r="B1111">
        <v>824</v>
      </c>
    </row>
    <row r="1112" spans="1:2" x14ac:dyDescent="0.2">
      <c r="A1112">
        <v>2175</v>
      </c>
      <c r="B1112">
        <v>-58</v>
      </c>
    </row>
    <row r="1113" spans="1:2" x14ac:dyDescent="0.2">
      <c r="A1113">
        <v>1016</v>
      </c>
      <c r="B1113">
        <v>735</v>
      </c>
    </row>
    <row r="1114" spans="1:2" x14ac:dyDescent="0.2">
      <c r="A1114">
        <v>-80</v>
      </c>
      <c r="B1114">
        <v>2023</v>
      </c>
    </row>
    <row r="1115" spans="1:2" x14ac:dyDescent="0.2">
      <c r="A1115">
        <v>697</v>
      </c>
      <c r="B1115">
        <v>1625</v>
      </c>
    </row>
    <row r="1116" spans="1:2" x14ac:dyDescent="0.2">
      <c r="A1116">
        <v>1973</v>
      </c>
      <c r="B1116">
        <v>334</v>
      </c>
    </row>
    <row r="1117" spans="1:2" x14ac:dyDescent="0.2">
      <c r="A1117">
        <v>1735</v>
      </c>
      <c r="B1117">
        <v>342</v>
      </c>
    </row>
    <row r="1118" spans="1:2" x14ac:dyDescent="0.2">
      <c r="A1118">
        <v>442</v>
      </c>
      <c r="B1118">
        <v>1430</v>
      </c>
    </row>
    <row r="1119" spans="1:2" x14ac:dyDescent="0.2">
      <c r="A1119">
        <v>193</v>
      </c>
      <c r="B1119">
        <v>2087</v>
      </c>
    </row>
    <row r="1120" spans="1:2" x14ac:dyDescent="0.2">
      <c r="A1120">
        <v>1269</v>
      </c>
      <c r="B1120">
        <v>1058</v>
      </c>
    </row>
    <row r="1121" spans="1:2" x14ac:dyDescent="0.2">
      <c r="A1121">
        <v>2060</v>
      </c>
      <c r="B1121">
        <v>-84</v>
      </c>
    </row>
    <row r="1122" spans="1:2" x14ac:dyDescent="0.2">
      <c r="A1122">
        <v>1194</v>
      </c>
      <c r="B1122">
        <v>481</v>
      </c>
    </row>
    <row r="1123" spans="1:2" x14ac:dyDescent="0.2">
      <c r="A1123">
        <v>-33</v>
      </c>
      <c r="B1123">
        <v>1716</v>
      </c>
    </row>
    <row r="1124" spans="1:2" x14ac:dyDescent="0.2">
      <c r="A1124">
        <v>495</v>
      </c>
      <c r="B1124">
        <v>1670</v>
      </c>
    </row>
    <row r="1125" spans="1:2" x14ac:dyDescent="0.2">
      <c r="A1125">
        <v>1745</v>
      </c>
      <c r="B1125">
        <v>401</v>
      </c>
    </row>
    <row r="1126" spans="1:2" x14ac:dyDescent="0.2">
      <c r="A1126">
        <v>1908</v>
      </c>
      <c r="B1126">
        <v>20</v>
      </c>
    </row>
    <row r="1127" spans="1:2" x14ac:dyDescent="0.2">
      <c r="A1127">
        <v>612</v>
      </c>
      <c r="B1127">
        <v>996</v>
      </c>
    </row>
    <row r="1128" spans="1:2" x14ac:dyDescent="0.2">
      <c r="A1128">
        <v>-8</v>
      </c>
      <c r="B1128">
        <v>1970</v>
      </c>
    </row>
    <row r="1129" spans="1:2" x14ac:dyDescent="0.2">
      <c r="A1129">
        <v>1016</v>
      </c>
      <c r="B1129">
        <v>1148</v>
      </c>
    </row>
    <row r="1130" spans="1:2" x14ac:dyDescent="0.2">
      <c r="A1130">
        <v>2117</v>
      </c>
      <c r="B1130">
        <v>-135</v>
      </c>
    </row>
    <row r="1131" spans="1:2" x14ac:dyDescent="0.2">
      <c r="A1131">
        <v>1487</v>
      </c>
      <c r="B1131">
        <v>336</v>
      </c>
    </row>
    <row r="1132" spans="1:2" x14ac:dyDescent="0.2">
      <c r="A1132">
        <v>151</v>
      </c>
      <c r="B1132">
        <v>1611</v>
      </c>
    </row>
    <row r="1133" spans="1:2" x14ac:dyDescent="0.2">
      <c r="A1133">
        <v>416</v>
      </c>
      <c r="B1133">
        <v>1982</v>
      </c>
    </row>
    <row r="1134" spans="1:2" x14ac:dyDescent="0.2">
      <c r="A1134">
        <v>1704</v>
      </c>
      <c r="B1134">
        <v>683</v>
      </c>
    </row>
    <row r="1135" spans="1:2" x14ac:dyDescent="0.2">
      <c r="A1135">
        <v>2154</v>
      </c>
      <c r="B1135">
        <v>-105</v>
      </c>
    </row>
    <row r="1136" spans="1:2" x14ac:dyDescent="0.2">
      <c r="A1136">
        <v>902</v>
      </c>
      <c r="B1136">
        <v>752</v>
      </c>
    </row>
    <row r="1137" spans="1:2" x14ac:dyDescent="0.2">
      <c r="A1137">
        <v>-57</v>
      </c>
      <c r="B1137">
        <v>1997</v>
      </c>
    </row>
    <row r="1138" spans="1:2" x14ac:dyDescent="0.2">
      <c r="A1138">
        <v>772</v>
      </c>
      <c r="B1138">
        <v>1500</v>
      </c>
    </row>
    <row r="1139" spans="1:2" x14ac:dyDescent="0.2">
      <c r="A1139">
        <v>2007</v>
      </c>
      <c r="B1139">
        <v>258</v>
      </c>
    </row>
    <row r="1140" spans="1:2" x14ac:dyDescent="0.2">
      <c r="A1140">
        <v>1663</v>
      </c>
      <c r="B1140">
        <v>422</v>
      </c>
    </row>
    <row r="1141" spans="1:2" x14ac:dyDescent="0.2">
      <c r="A1141">
        <v>352</v>
      </c>
      <c r="B1141">
        <v>1574</v>
      </c>
    </row>
    <row r="1142" spans="1:2" x14ac:dyDescent="0.2">
      <c r="A1142">
        <v>275</v>
      </c>
      <c r="B1142">
        <v>2164</v>
      </c>
    </row>
    <row r="1143" spans="1:2" x14ac:dyDescent="0.2">
      <c r="A1143">
        <v>1417</v>
      </c>
      <c r="B1143">
        <v>1013</v>
      </c>
    </row>
    <row r="1144" spans="1:2" x14ac:dyDescent="0.2">
      <c r="A1144">
        <v>2106</v>
      </c>
      <c r="B1144">
        <v>-44</v>
      </c>
    </row>
    <row r="1145" spans="1:2" x14ac:dyDescent="0.2">
      <c r="A1145">
        <v>1108</v>
      </c>
      <c r="B1145">
        <v>667</v>
      </c>
    </row>
    <row r="1146" spans="1:2" x14ac:dyDescent="0.2">
      <c r="A1146">
        <v>-116</v>
      </c>
      <c r="B1146">
        <v>1936</v>
      </c>
    </row>
    <row r="1147" spans="1:2" x14ac:dyDescent="0.2">
      <c r="A1147">
        <v>509</v>
      </c>
      <c r="B1147">
        <v>1718</v>
      </c>
    </row>
    <row r="1148" spans="1:2" x14ac:dyDescent="0.2">
      <c r="A1148">
        <v>1773</v>
      </c>
      <c r="B1148">
        <v>435</v>
      </c>
    </row>
    <row r="1149" spans="1:2" x14ac:dyDescent="0.2">
      <c r="A1149">
        <v>1805</v>
      </c>
      <c r="B1149">
        <v>187</v>
      </c>
    </row>
    <row r="1150" spans="1:2" x14ac:dyDescent="0.2">
      <c r="A1150">
        <v>511</v>
      </c>
      <c r="B1150">
        <v>1171</v>
      </c>
    </row>
    <row r="1151" spans="1:2" x14ac:dyDescent="0.2">
      <c r="A1151">
        <v>12</v>
      </c>
      <c r="B1151">
        <v>2021</v>
      </c>
    </row>
    <row r="1152" spans="1:2" x14ac:dyDescent="0.2">
      <c r="A1152">
        <v>1027</v>
      </c>
      <c r="B1152">
        <v>1143</v>
      </c>
    </row>
    <row r="1153" spans="1:2" x14ac:dyDescent="0.2">
      <c r="A1153">
        <v>2005</v>
      </c>
      <c r="B1153">
        <v>-69</v>
      </c>
    </row>
    <row r="1154" spans="1:2" x14ac:dyDescent="0.2">
      <c r="A1154">
        <v>1304</v>
      </c>
      <c r="B1154">
        <v>459</v>
      </c>
    </row>
    <row r="1155" spans="1:2" x14ac:dyDescent="0.2">
      <c r="A1155">
        <v>45</v>
      </c>
      <c r="B1155">
        <v>1672</v>
      </c>
    </row>
    <row r="1156" spans="1:2" x14ac:dyDescent="0.2">
      <c r="A1156">
        <v>437</v>
      </c>
      <c r="B1156">
        <v>1905</v>
      </c>
    </row>
    <row r="1157" spans="1:2" x14ac:dyDescent="0.2">
      <c r="A1157">
        <v>1704</v>
      </c>
      <c r="B1157">
        <v>624</v>
      </c>
    </row>
    <row r="1158" spans="1:2" x14ac:dyDescent="0.2">
      <c r="A1158">
        <v>2058</v>
      </c>
      <c r="B1158">
        <v>-17</v>
      </c>
    </row>
    <row r="1159" spans="1:2" x14ac:dyDescent="0.2">
      <c r="A1159">
        <v>750</v>
      </c>
      <c r="B1159">
        <v>885</v>
      </c>
    </row>
    <row r="1160" spans="1:2" x14ac:dyDescent="0.2">
      <c r="A1160">
        <v>-90</v>
      </c>
      <c r="B1160">
        <v>2053</v>
      </c>
    </row>
    <row r="1161" spans="1:2" x14ac:dyDescent="0.2">
      <c r="A1161">
        <v>841</v>
      </c>
      <c r="B1161">
        <v>1422</v>
      </c>
    </row>
    <row r="1162" spans="1:2" x14ac:dyDescent="0.2">
      <c r="A1162">
        <v>2106</v>
      </c>
      <c r="B1162">
        <v>131</v>
      </c>
    </row>
    <row r="1163" spans="1:2" x14ac:dyDescent="0.2">
      <c r="A1163">
        <v>1671</v>
      </c>
      <c r="B1163">
        <v>394</v>
      </c>
    </row>
    <row r="1164" spans="1:2" x14ac:dyDescent="0.2">
      <c r="A1164">
        <v>350</v>
      </c>
      <c r="B1164">
        <v>1581</v>
      </c>
    </row>
    <row r="1165" spans="1:2" x14ac:dyDescent="0.2">
      <c r="A1165">
        <v>387</v>
      </c>
      <c r="B1165">
        <v>2112</v>
      </c>
    </row>
    <row r="1166" spans="1:2" x14ac:dyDescent="0.2">
      <c r="A1166">
        <v>1608</v>
      </c>
      <c r="B1166">
        <v>867</v>
      </c>
    </row>
    <row r="1167" spans="1:2" x14ac:dyDescent="0.2">
      <c r="A1167">
        <v>2211</v>
      </c>
      <c r="B1167">
        <v>-97</v>
      </c>
    </row>
    <row r="1168" spans="1:2" x14ac:dyDescent="0.2">
      <c r="A1168">
        <v>1130</v>
      </c>
      <c r="B1168">
        <v>660</v>
      </c>
    </row>
    <row r="1169" spans="1:2" x14ac:dyDescent="0.2">
      <c r="A1169">
        <v>-14</v>
      </c>
      <c r="B1169">
        <v>1915</v>
      </c>
    </row>
    <row r="1170" spans="1:2" x14ac:dyDescent="0.2">
      <c r="A1170">
        <v>683</v>
      </c>
      <c r="B1170">
        <v>1575</v>
      </c>
    </row>
    <row r="1171" spans="1:2" x14ac:dyDescent="0.2">
      <c r="A1171">
        <v>1990</v>
      </c>
      <c r="B1171">
        <v>289</v>
      </c>
    </row>
    <row r="1172" spans="1:2" x14ac:dyDescent="0.2">
      <c r="A1172">
        <v>1801</v>
      </c>
      <c r="B1172">
        <v>206</v>
      </c>
    </row>
    <row r="1173" spans="1:2" x14ac:dyDescent="0.2">
      <c r="A1173">
        <v>465</v>
      </c>
      <c r="B1173">
        <v>1274</v>
      </c>
    </row>
    <row r="1174" spans="1:2" x14ac:dyDescent="0.2">
      <c r="A1174">
        <v>133</v>
      </c>
      <c r="B1174">
        <v>2039</v>
      </c>
    </row>
    <row r="1175" spans="1:2" x14ac:dyDescent="0.2">
      <c r="A1175">
        <v>1194</v>
      </c>
      <c r="B1175">
        <v>1080</v>
      </c>
    </row>
    <row r="1176" spans="1:2" x14ac:dyDescent="0.2">
      <c r="A1176">
        <v>2056</v>
      </c>
      <c r="B1176">
        <v>-109</v>
      </c>
    </row>
    <row r="1177" spans="1:2" x14ac:dyDescent="0.2">
      <c r="A1177">
        <v>1271</v>
      </c>
      <c r="B1177">
        <v>433</v>
      </c>
    </row>
    <row r="1178" spans="1:2" x14ac:dyDescent="0.2">
      <c r="A1178">
        <v>23</v>
      </c>
      <c r="B1178">
        <v>1638</v>
      </c>
    </row>
    <row r="1179" spans="1:2" x14ac:dyDescent="0.2">
      <c r="A1179">
        <v>514</v>
      </c>
      <c r="B1179">
        <v>1718</v>
      </c>
    </row>
    <row r="1180" spans="1:2" x14ac:dyDescent="0.2">
      <c r="A1180">
        <v>1738</v>
      </c>
      <c r="B1180">
        <v>478</v>
      </c>
    </row>
    <row r="1181" spans="1:2" x14ac:dyDescent="0.2">
      <c r="A1181">
        <v>1941</v>
      </c>
      <c r="B1181">
        <v>-8</v>
      </c>
    </row>
    <row r="1182" spans="1:2" x14ac:dyDescent="0.2">
      <c r="A1182">
        <v>665</v>
      </c>
      <c r="B1182">
        <v>925</v>
      </c>
    </row>
    <row r="1183" spans="1:2" x14ac:dyDescent="0.2">
      <c r="A1183">
        <v>-36</v>
      </c>
      <c r="B1183">
        <v>1958</v>
      </c>
    </row>
    <row r="1184" spans="1:2" x14ac:dyDescent="0.2">
      <c r="A1184">
        <v>900</v>
      </c>
      <c r="B1184">
        <v>1252</v>
      </c>
    </row>
    <row r="1185" spans="1:2" x14ac:dyDescent="0.2">
      <c r="A1185">
        <v>2061</v>
      </c>
      <c r="B1185">
        <v>-41</v>
      </c>
    </row>
    <row r="1186" spans="1:2" x14ac:dyDescent="0.2">
      <c r="A1186">
        <v>1507</v>
      </c>
      <c r="B1186">
        <v>357</v>
      </c>
    </row>
    <row r="1187" spans="1:2" x14ac:dyDescent="0.2">
      <c r="A1187">
        <v>148</v>
      </c>
      <c r="B1187">
        <v>1630</v>
      </c>
    </row>
    <row r="1188" spans="1:2" x14ac:dyDescent="0.2">
      <c r="A1188">
        <v>299</v>
      </c>
      <c r="B1188">
        <v>2088</v>
      </c>
    </row>
    <row r="1189" spans="1:2" x14ac:dyDescent="0.2">
      <c r="A1189">
        <v>1557</v>
      </c>
      <c r="B1189">
        <v>824</v>
      </c>
    </row>
    <row r="1190" spans="1:2" x14ac:dyDescent="0.2">
      <c r="A1190">
        <v>2114</v>
      </c>
      <c r="B1190">
        <v>-51</v>
      </c>
    </row>
    <row r="1191" spans="1:2" x14ac:dyDescent="0.2">
      <c r="A1191">
        <v>931</v>
      </c>
      <c r="B1191">
        <v>813</v>
      </c>
    </row>
    <row r="1192" spans="1:2" x14ac:dyDescent="0.2">
      <c r="A1192">
        <v>-111</v>
      </c>
      <c r="B1192">
        <v>2098</v>
      </c>
    </row>
    <row r="1193" spans="1:2" x14ac:dyDescent="0.2">
      <c r="A1193">
        <v>662</v>
      </c>
      <c r="B1193">
        <v>1657</v>
      </c>
    </row>
    <row r="1194" spans="1:2" x14ac:dyDescent="0.2">
      <c r="A1194">
        <v>1931</v>
      </c>
      <c r="B1194">
        <v>375</v>
      </c>
    </row>
    <row r="1195" spans="1:2" x14ac:dyDescent="0.2">
      <c r="A1195">
        <v>1674</v>
      </c>
      <c r="B1195">
        <v>423</v>
      </c>
    </row>
    <row r="1196" spans="1:2" x14ac:dyDescent="0.2">
      <c r="A1196">
        <v>380</v>
      </c>
      <c r="B1196">
        <v>1502</v>
      </c>
    </row>
    <row r="1197" spans="1:2" x14ac:dyDescent="0.2">
      <c r="A1197">
        <v>193</v>
      </c>
      <c r="B1197">
        <v>2150</v>
      </c>
    </row>
    <row r="1198" spans="1:2" x14ac:dyDescent="0.2">
      <c r="A1198">
        <v>1322</v>
      </c>
      <c r="B1198">
        <v>1098</v>
      </c>
    </row>
    <row r="1199" spans="1:2" x14ac:dyDescent="0.2">
      <c r="A1199">
        <v>2084</v>
      </c>
      <c r="B1199">
        <v>-58</v>
      </c>
    </row>
    <row r="1200" spans="1:2" x14ac:dyDescent="0.2">
      <c r="A1200">
        <v>1174</v>
      </c>
      <c r="B1200">
        <v>588</v>
      </c>
    </row>
    <row r="1201" spans="1:2" x14ac:dyDescent="0.2">
      <c r="A1201">
        <v>-50</v>
      </c>
      <c r="B1201">
        <v>1794</v>
      </c>
    </row>
    <row r="1202" spans="1:2" x14ac:dyDescent="0.2">
      <c r="A1202">
        <v>513</v>
      </c>
      <c r="B1202">
        <v>1665</v>
      </c>
    </row>
    <row r="1203" spans="1:2" x14ac:dyDescent="0.2">
      <c r="A1203">
        <v>1780</v>
      </c>
      <c r="B1203">
        <v>404</v>
      </c>
    </row>
    <row r="1204" spans="1:2" x14ac:dyDescent="0.2">
      <c r="A1204">
        <v>1928</v>
      </c>
      <c r="B1204">
        <v>57</v>
      </c>
    </row>
    <row r="1205" spans="1:2" x14ac:dyDescent="0.2">
      <c r="A1205">
        <v>611</v>
      </c>
      <c r="B1205">
        <v>1054</v>
      </c>
    </row>
    <row r="1206" spans="1:2" x14ac:dyDescent="0.2">
      <c r="A1206">
        <v>19</v>
      </c>
      <c r="B1206">
        <v>2011</v>
      </c>
    </row>
    <row r="1207" spans="1:2" x14ac:dyDescent="0.2">
      <c r="A1207">
        <v>1026</v>
      </c>
      <c r="B1207">
        <v>1189</v>
      </c>
    </row>
    <row r="1208" spans="1:2" x14ac:dyDescent="0.2">
      <c r="A1208">
        <v>2075</v>
      </c>
      <c r="B1208">
        <v>-73</v>
      </c>
    </row>
    <row r="1209" spans="1:2" x14ac:dyDescent="0.2">
      <c r="A1209">
        <v>1463</v>
      </c>
      <c r="B1209">
        <v>398</v>
      </c>
    </row>
    <row r="1210" spans="1:2" x14ac:dyDescent="0.2">
      <c r="A1210">
        <v>180</v>
      </c>
      <c r="B1210">
        <v>1631</v>
      </c>
    </row>
    <row r="1211" spans="1:2" x14ac:dyDescent="0.2">
      <c r="A1211">
        <v>481</v>
      </c>
      <c r="B1211">
        <v>1961</v>
      </c>
    </row>
    <row r="1212" spans="1:2" x14ac:dyDescent="0.2">
      <c r="A1212">
        <v>1737</v>
      </c>
      <c r="B1212">
        <v>700</v>
      </c>
    </row>
    <row r="1213" spans="1:2" x14ac:dyDescent="0.2">
      <c r="A1213">
        <v>2169</v>
      </c>
      <c r="B1213">
        <v>-45</v>
      </c>
    </row>
    <row r="1214" spans="1:2" x14ac:dyDescent="0.2">
      <c r="A1214">
        <v>886</v>
      </c>
      <c r="B1214">
        <v>814</v>
      </c>
    </row>
    <row r="1215" spans="1:2" x14ac:dyDescent="0.2">
      <c r="A1215">
        <v>-15</v>
      </c>
      <c r="B1215">
        <v>2021</v>
      </c>
    </row>
    <row r="1216" spans="1:2" x14ac:dyDescent="0.2">
      <c r="A1216">
        <v>855</v>
      </c>
      <c r="B1216">
        <v>1470</v>
      </c>
    </row>
    <row r="1217" spans="1:2" x14ac:dyDescent="0.2">
      <c r="A1217">
        <v>2148</v>
      </c>
      <c r="B1217">
        <v>187</v>
      </c>
    </row>
    <row r="1218" spans="1:2" x14ac:dyDescent="0.2">
      <c r="A1218">
        <v>1776</v>
      </c>
      <c r="B1218">
        <v>354</v>
      </c>
    </row>
    <row r="1219" spans="1:2" x14ac:dyDescent="0.2">
      <c r="A1219">
        <v>439</v>
      </c>
      <c r="B1219">
        <v>1540</v>
      </c>
    </row>
    <row r="1220" spans="1:2" x14ac:dyDescent="0.2">
      <c r="A1220">
        <v>364</v>
      </c>
      <c r="B1220">
        <v>2117</v>
      </c>
    </row>
    <row r="1221" spans="1:2" x14ac:dyDescent="0.2">
      <c r="A1221">
        <v>1497</v>
      </c>
      <c r="B1221">
        <v>948</v>
      </c>
    </row>
    <row r="1222" spans="1:2" x14ac:dyDescent="0.2">
      <c r="A1222">
        <v>2185</v>
      </c>
      <c r="B1222">
        <v>-97</v>
      </c>
    </row>
    <row r="1223" spans="1:2" x14ac:dyDescent="0.2">
      <c r="A1223">
        <v>1164</v>
      </c>
      <c r="B1223">
        <v>646</v>
      </c>
    </row>
    <row r="1224" spans="1:2" x14ac:dyDescent="0.2">
      <c r="A1224">
        <v>-44</v>
      </c>
      <c r="B1224">
        <v>1927</v>
      </c>
    </row>
    <row r="1225" spans="1:2" x14ac:dyDescent="0.2">
      <c r="A1225">
        <v>611</v>
      </c>
      <c r="B1225">
        <v>1655</v>
      </c>
    </row>
    <row r="1226" spans="1:2" x14ac:dyDescent="0.2">
      <c r="A1226">
        <v>1885</v>
      </c>
      <c r="B1226">
        <v>381</v>
      </c>
    </row>
    <row r="1227" spans="1:2" x14ac:dyDescent="0.2">
      <c r="A1227">
        <v>1807</v>
      </c>
      <c r="B1227">
        <v>196</v>
      </c>
    </row>
    <row r="1228" spans="1:2" x14ac:dyDescent="0.2">
      <c r="A1228">
        <v>512</v>
      </c>
      <c r="B1228">
        <v>1233</v>
      </c>
    </row>
    <row r="1229" spans="1:2" x14ac:dyDescent="0.2">
      <c r="A1229">
        <v>73</v>
      </c>
      <c r="B1229">
        <v>2069</v>
      </c>
    </row>
    <row r="1230" spans="1:2" x14ac:dyDescent="0.2">
      <c r="A1230">
        <v>1144</v>
      </c>
      <c r="B1230">
        <v>1153</v>
      </c>
    </row>
    <row r="1231" spans="1:2" x14ac:dyDescent="0.2">
      <c r="A1231">
        <v>2117</v>
      </c>
      <c r="B1231">
        <v>-73</v>
      </c>
    </row>
    <row r="1232" spans="1:2" x14ac:dyDescent="0.2">
      <c r="A1232">
        <v>1363</v>
      </c>
      <c r="B1232">
        <v>473</v>
      </c>
    </row>
    <row r="1233" spans="1:2" x14ac:dyDescent="0.2">
      <c r="A1233">
        <v>81</v>
      </c>
      <c r="B1233">
        <v>1730</v>
      </c>
    </row>
    <row r="1234" spans="1:2" x14ac:dyDescent="0.2">
      <c r="A1234">
        <v>545</v>
      </c>
      <c r="B1234">
        <v>1871</v>
      </c>
    </row>
    <row r="1235" spans="1:2" x14ac:dyDescent="0.2">
      <c r="A1235">
        <v>1830</v>
      </c>
      <c r="B1235">
        <v>586</v>
      </c>
    </row>
    <row r="1236" spans="1:2" x14ac:dyDescent="0.2">
      <c r="A1236">
        <v>2124</v>
      </c>
      <c r="B1236">
        <v>12</v>
      </c>
    </row>
    <row r="1237" spans="1:2" x14ac:dyDescent="0.2">
      <c r="A1237">
        <v>791</v>
      </c>
      <c r="B1237">
        <v>953</v>
      </c>
    </row>
    <row r="1238" spans="1:2" x14ac:dyDescent="0.2">
      <c r="A1238">
        <v>-12</v>
      </c>
      <c r="B1238">
        <v>2064</v>
      </c>
    </row>
    <row r="1239" spans="1:2" x14ac:dyDescent="0.2">
      <c r="A1239">
        <v>943</v>
      </c>
      <c r="B1239">
        <v>1377</v>
      </c>
    </row>
    <row r="1240" spans="1:2" x14ac:dyDescent="0.2">
      <c r="A1240">
        <v>2142</v>
      </c>
      <c r="B1240">
        <v>58</v>
      </c>
    </row>
    <row r="1241" spans="1:2" x14ac:dyDescent="0.2">
      <c r="A1241">
        <v>1610</v>
      </c>
      <c r="B1241">
        <v>392</v>
      </c>
    </row>
    <row r="1242" spans="1:2" x14ac:dyDescent="0.2">
      <c r="A1242">
        <v>254</v>
      </c>
      <c r="B1242">
        <v>1622</v>
      </c>
    </row>
    <row r="1243" spans="1:2" x14ac:dyDescent="0.2">
      <c r="A1243">
        <v>398</v>
      </c>
      <c r="B1243">
        <v>2070</v>
      </c>
    </row>
    <row r="1244" spans="1:2" x14ac:dyDescent="0.2">
      <c r="A1244">
        <v>1618</v>
      </c>
      <c r="B1244">
        <v>791</v>
      </c>
    </row>
    <row r="1245" spans="1:2" x14ac:dyDescent="0.2">
      <c r="A1245">
        <v>2154</v>
      </c>
      <c r="B1245">
        <v>-89</v>
      </c>
    </row>
    <row r="1246" spans="1:2" x14ac:dyDescent="0.2">
      <c r="A1246">
        <v>972</v>
      </c>
      <c r="B1246">
        <v>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2019-08-06T20:48:05Z</dcterms:created>
  <dcterms:modified xsi:type="dcterms:W3CDTF">2019-08-06T20:48:18Z</dcterms:modified>
</cp:coreProperties>
</file>