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ishnamodi/Desktop/Lab/ads1115/"/>
    </mc:Choice>
  </mc:AlternateContent>
  <xr:revisionPtr revIDLastSave="0" documentId="8_{0F5F0AE6-D7B5-984E-8B65-D1DE68D8FAD8}" xr6:coauthVersionLast="43" xr6:coauthVersionMax="43" xr10:uidLastSave="{00000000-0000-0000-0000-000000000000}"/>
  <bookViews>
    <workbookView xWindow="380" yWindow="460" windowWidth="28040" windowHeight="15660" xr2:uid="{9AD24112-C3B0-364C-8A36-0A7C9277703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sensor1</a:t>
            </a:r>
          </a:p>
        </c:rich>
      </c:tx>
      <c:layout>
        <c:manualLayout>
          <c:xMode val="edge"/>
          <c:yMode val="edge"/>
          <c:x val="0.7456041119860017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Sheet1!$A$1:$A$940</c:f>
              <c:numCache>
                <c:formatCode>General</c:formatCode>
                <c:ptCount val="940"/>
                <c:pt idx="0">
                  <c:v>4342</c:v>
                </c:pt>
                <c:pt idx="1">
                  <c:v>10075</c:v>
                </c:pt>
                <c:pt idx="2">
                  <c:v>17680</c:v>
                </c:pt>
                <c:pt idx="3">
                  <c:v>24940</c:v>
                </c:pt>
                <c:pt idx="4">
                  <c:v>23168</c:v>
                </c:pt>
                <c:pt idx="5">
                  <c:v>15865</c:v>
                </c:pt>
                <c:pt idx="6">
                  <c:v>7592</c:v>
                </c:pt>
                <c:pt idx="7">
                  <c:v>3321</c:v>
                </c:pt>
                <c:pt idx="8">
                  <c:v>7773</c:v>
                </c:pt>
                <c:pt idx="9">
                  <c:v>14925</c:v>
                </c:pt>
                <c:pt idx="10">
                  <c:v>22512</c:v>
                </c:pt>
                <c:pt idx="11">
                  <c:v>25500</c:v>
                </c:pt>
                <c:pt idx="12">
                  <c:v>18721</c:v>
                </c:pt>
                <c:pt idx="13">
                  <c:v>10868</c:v>
                </c:pt>
                <c:pt idx="14">
                  <c:v>3631</c:v>
                </c:pt>
                <c:pt idx="15">
                  <c:v>5437</c:v>
                </c:pt>
                <c:pt idx="16">
                  <c:v>11942</c:v>
                </c:pt>
                <c:pt idx="17">
                  <c:v>19698</c:v>
                </c:pt>
                <c:pt idx="18">
                  <c:v>26008</c:v>
                </c:pt>
                <c:pt idx="19">
                  <c:v>21117</c:v>
                </c:pt>
                <c:pt idx="20">
                  <c:v>13901</c:v>
                </c:pt>
                <c:pt idx="21">
                  <c:v>5610</c:v>
                </c:pt>
                <c:pt idx="22">
                  <c:v>3918</c:v>
                </c:pt>
                <c:pt idx="23">
                  <c:v>9374</c:v>
                </c:pt>
                <c:pt idx="24">
                  <c:v>16924</c:v>
                </c:pt>
                <c:pt idx="25">
                  <c:v>24345</c:v>
                </c:pt>
                <c:pt idx="26">
                  <c:v>23701</c:v>
                </c:pt>
                <c:pt idx="27">
                  <c:v>16533</c:v>
                </c:pt>
                <c:pt idx="28">
                  <c:v>8490</c:v>
                </c:pt>
                <c:pt idx="29">
                  <c:v>2984</c:v>
                </c:pt>
                <c:pt idx="30">
                  <c:v>7026</c:v>
                </c:pt>
                <c:pt idx="31">
                  <c:v>14192</c:v>
                </c:pt>
                <c:pt idx="32">
                  <c:v>21957</c:v>
                </c:pt>
                <c:pt idx="33">
                  <c:v>26008</c:v>
                </c:pt>
                <c:pt idx="34">
                  <c:v>19347</c:v>
                </c:pt>
                <c:pt idx="35">
                  <c:v>11493</c:v>
                </c:pt>
                <c:pt idx="36">
                  <c:v>3970</c:v>
                </c:pt>
                <c:pt idx="37">
                  <c:v>5102</c:v>
                </c:pt>
                <c:pt idx="38">
                  <c:v>11384</c:v>
                </c:pt>
                <c:pt idx="39">
                  <c:v>19184</c:v>
                </c:pt>
                <c:pt idx="40">
                  <c:v>25831</c:v>
                </c:pt>
                <c:pt idx="41">
                  <c:v>21704</c:v>
                </c:pt>
                <c:pt idx="42">
                  <c:v>14429</c:v>
                </c:pt>
                <c:pt idx="43">
                  <c:v>6210</c:v>
                </c:pt>
                <c:pt idx="44">
                  <c:v>3696</c:v>
                </c:pt>
                <c:pt idx="45">
                  <c:v>8986</c:v>
                </c:pt>
                <c:pt idx="46">
                  <c:v>16286</c:v>
                </c:pt>
                <c:pt idx="47">
                  <c:v>24040</c:v>
                </c:pt>
                <c:pt idx="48">
                  <c:v>24261</c:v>
                </c:pt>
                <c:pt idx="49">
                  <c:v>17149</c:v>
                </c:pt>
                <c:pt idx="50">
                  <c:v>9161</c:v>
                </c:pt>
                <c:pt idx="51">
                  <c:v>2975</c:v>
                </c:pt>
                <c:pt idx="52">
                  <c:v>6742</c:v>
                </c:pt>
                <c:pt idx="53">
                  <c:v>13605</c:v>
                </c:pt>
                <c:pt idx="54">
                  <c:v>21676</c:v>
                </c:pt>
                <c:pt idx="55">
                  <c:v>26259</c:v>
                </c:pt>
                <c:pt idx="56">
                  <c:v>19642</c:v>
                </c:pt>
                <c:pt idx="57">
                  <c:v>12005</c:v>
                </c:pt>
                <c:pt idx="58">
                  <c:v>4236</c:v>
                </c:pt>
                <c:pt idx="59">
                  <c:v>4753</c:v>
                </c:pt>
                <c:pt idx="60">
                  <c:v>10941</c:v>
                </c:pt>
                <c:pt idx="61">
                  <c:v>18494</c:v>
                </c:pt>
                <c:pt idx="62">
                  <c:v>25616</c:v>
                </c:pt>
                <c:pt idx="63">
                  <c:v>22295</c:v>
                </c:pt>
                <c:pt idx="64">
                  <c:v>14449</c:v>
                </c:pt>
                <c:pt idx="65">
                  <c:v>5386</c:v>
                </c:pt>
                <c:pt idx="66">
                  <c:v>2737</c:v>
                </c:pt>
                <c:pt idx="67">
                  <c:v>8064</c:v>
                </c:pt>
                <c:pt idx="68">
                  <c:v>15851</c:v>
                </c:pt>
                <c:pt idx="69">
                  <c:v>24249</c:v>
                </c:pt>
                <c:pt idx="70">
                  <c:v>25443</c:v>
                </c:pt>
                <c:pt idx="71">
                  <c:v>17465</c:v>
                </c:pt>
                <c:pt idx="72">
                  <c:v>8721</c:v>
                </c:pt>
                <c:pt idx="73">
                  <c:v>1748</c:v>
                </c:pt>
                <c:pt idx="74">
                  <c:v>5729</c:v>
                </c:pt>
                <c:pt idx="75">
                  <c:v>13568</c:v>
                </c:pt>
                <c:pt idx="76">
                  <c:v>22403</c:v>
                </c:pt>
                <c:pt idx="77">
                  <c:v>27906</c:v>
                </c:pt>
                <c:pt idx="78">
                  <c:v>20576</c:v>
                </c:pt>
                <c:pt idx="79">
                  <c:v>11988</c:v>
                </c:pt>
                <c:pt idx="80">
                  <c:v>3333</c:v>
                </c:pt>
                <c:pt idx="81">
                  <c:v>3780</c:v>
                </c:pt>
                <c:pt idx="82">
                  <c:v>10485</c:v>
                </c:pt>
                <c:pt idx="83">
                  <c:v>19246</c:v>
                </c:pt>
                <c:pt idx="84">
                  <c:v>26698</c:v>
                </c:pt>
                <c:pt idx="85">
                  <c:v>23463</c:v>
                </c:pt>
                <c:pt idx="86">
                  <c:v>14863</c:v>
                </c:pt>
                <c:pt idx="87">
                  <c:v>6002</c:v>
                </c:pt>
                <c:pt idx="88">
                  <c:v>2461</c:v>
                </c:pt>
                <c:pt idx="89">
                  <c:v>7798</c:v>
                </c:pt>
                <c:pt idx="90">
                  <c:v>16401</c:v>
                </c:pt>
                <c:pt idx="91">
                  <c:v>24772</c:v>
                </c:pt>
                <c:pt idx="92">
                  <c:v>26149</c:v>
                </c:pt>
                <c:pt idx="93">
                  <c:v>17800</c:v>
                </c:pt>
                <c:pt idx="94">
                  <c:v>9157</c:v>
                </c:pt>
                <c:pt idx="95">
                  <c:v>1758</c:v>
                </c:pt>
                <c:pt idx="96">
                  <c:v>5449</c:v>
                </c:pt>
                <c:pt idx="97">
                  <c:v>13126</c:v>
                </c:pt>
                <c:pt idx="98">
                  <c:v>22054</c:v>
                </c:pt>
                <c:pt idx="99">
                  <c:v>27840</c:v>
                </c:pt>
                <c:pt idx="100">
                  <c:v>20814</c:v>
                </c:pt>
                <c:pt idx="101">
                  <c:v>12270</c:v>
                </c:pt>
                <c:pt idx="102">
                  <c:v>3546</c:v>
                </c:pt>
                <c:pt idx="103">
                  <c:v>3610</c:v>
                </c:pt>
                <c:pt idx="104">
                  <c:v>9994</c:v>
                </c:pt>
                <c:pt idx="105">
                  <c:v>18889</c:v>
                </c:pt>
                <c:pt idx="106">
                  <c:v>26446</c:v>
                </c:pt>
                <c:pt idx="107">
                  <c:v>23563</c:v>
                </c:pt>
                <c:pt idx="108">
                  <c:v>15021</c:v>
                </c:pt>
                <c:pt idx="109">
                  <c:v>6261</c:v>
                </c:pt>
                <c:pt idx="110">
                  <c:v>2352</c:v>
                </c:pt>
                <c:pt idx="111">
                  <c:v>7364</c:v>
                </c:pt>
                <c:pt idx="112">
                  <c:v>15611</c:v>
                </c:pt>
                <c:pt idx="113">
                  <c:v>24136</c:v>
                </c:pt>
                <c:pt idx="114">
                  <c:v>26317</c:v>
                </c:pt>
                <c:pt idx="115">
                  <c:v>18321</c:v>
                </c:pt>
                <c:pt idx="116">
                  <c:v>9578</c:v>
                </c:pt>
                <c:pt idx="117">
                  <c:v>1936</c:v>
                </c:pt>
                <c:pt idx="118">
                  <c:v>5054</c:v>
                </c:pt>
                <c:pt idx="119">
                  <c:v>12261</c:v>
                </c:pt>
                <c:pt idx="120">
                  <c:v>21268</c:v>
                </c:pt>
                <c:pt idx="121">
                  <c:v>27703</c:v>
                </c:pt>
                <c:pt idx="122">
                  <c:v>21550</c:v>
                </c:pt>
                <c:pt idx="123">
                  <c:v>12940</c:v>
                </c:pt>
                <c:pt idx="124">
                  <c:v>4004</c:v>
                </c:pt>
                <c:pt idx="125">
                  <c:v>3053</c:v>
                </c:pt>
                <c:pt idx="126">
                  <c:v>9289</c:v>
                </c:pt>
                <c:pt idx="127">
                  <c:v>18097</c:v>
                </c:pt>
                <c:pt idx="128">
                  <c:v>26032</c:v>
                </c:pt>
                <c:pt idx="129">
                  <c:v>24542</c:v>
                </c:pt>
                <c:pt idx="130">
                  <c:v>15971</c:v>
                </c:pt>
                <c:pt idx="131">
                  <c:v>7247</c:v>
                </c:pt>
                <c:pt idx="132">
                  <c:v>1800</c:v>
                </c:pt>
                <c:pt idx="133">
                  <c:v>6655</c:v>
                </c:pt>
                <c:pt idx="134">
                  <c:v>14811</c:v>
                </c:pt>
                <c:pt idx="135">
                  <c:v>23545</c:v>
                </c:pt>
                <c:pt idx="136">
                  <c:v>27246</c:v>
                </c:pt>
                <c:pt idx="137">
                  <c:v>19167</c:v>
                </c:pt>
                <c:pt idx="138">
                  <c:v>10556</c:v>
                </c:pt>
                <c:pt idx="139">
                  <c:v>2403</c:v>
                </c:pt>
                <c:pt idx="140">
                  <c:v>4332</c:v>
                </c:pt>
                <c:pt idx="141">
                  <c:v>11538</c:v>
                </c:pt>
                <c:pt idx="142">
                  <c:v>20381</c:v>
                </c:pt>
                <c:pt idx="143">
                  <c:v>27414</c:v>
                </c:pt>
                <c:pt idx="144">
                  <c:v>22319</c:v>
                </c:pt>
                <c:pt idx="145">
                  <c:v>13683</c:v>
                </c:pt>
                <c:pt idx="146">
                  <c:v>4707</c:v>
                </c:pt>
                <c:pt idx="147">
                  <c:v>2760</c:v>
                </c:pt>
                <c:pt idx="148">
                  <c:v>8590</c:v>
                </c:pt>
                <c:pt idx="149">
                  <c:v>17379</c:v>
                </c:pt>
                <c:pt idx="150">
                  <c:v>25561</c:v>
                </c:pt>
                <c:pt idx="151">
                  <c:v>25019</c:v>
                </c:pt>
                <c:pt idx="152">
                  <c:v>16508</c:v>
                </c:pt>
                <c:pt idx="153">
                  <c:v>7730</c:v>
                </c:pt>
                <c:pt idx="154">
                  <c:v>1777</c:v>
                </c:pt>
                <c:pt idx="155">
                  <c:v>6387</c:v>
                </c:pt>
                <c:pt idx="156">
                  <c:v>14106</c:v>
                </c:pt>
                <c:pt idx="157">
                  <c:v>22888</c:v>
                </c:pt>
                <c:pt idx="158">
                  <c:v>27320</c:v>
                </c:pt>
                <c:pt idx="159">
                  <c:v>19607</c:v>
                </c:pt>
                <c:pt idx="160">
                  <c:v>11065</c:v>
                </c:pt>
                <c:pt idx="161">
                  <c:v>2804</c:v>
                </c:pt>
                <c:pt idx="162">
                  <c:v>4169</c:v>
                </c:pt>
                <c:pt idx="163">
                  <c:v>10844</c:v>
                </c:pt>
                <c:pt idx="164">
                  <c:v>19329</c:v>
                </c:pt>
                <c:pt idx="165">
                  <c:v>26514</c:v>
                </c:pt>
                <c:pt idx="166">
                  <c:v>22473</c:v>
                </c:pt>
                <c:pt idx="167">
                  <c:v>14446</c:v>
                </c:pt>
                <c:pt idx="168">
                  <c:v>5741</c:v>
                </c:pt>
                <c:pt idx="169">
                  <c:v>2888</c:v>
                </c:pt>
                <c:pt idx="170">
                  <c:v>8222</c:v>
                </c:pt>
                <c:pt idx="171">
                  <c:v>16148</c:v>
                </c:pt>
                <c:pt idx="172">
                  <c:v>24081</c:v>
                </c:pt>
                <c:pt idx="173">
                  <c:v>25428</c:v>
                </c:pt>
                <c:pt idx="174">
                  <c:v>17659</c:v>
                </c:pt>
                <c:pt idx="175">
                  <c:v>9194</c:v>
                </c:pt>
                <c:pt idx="176">
                  <c:v>1967</c:v>
                </c:pt>
                <c:pt idx="177">
                  <c:v>5703</c:v>
                </c:pt>
                <c:pt idx="178">
                  <c:v>13191</c:v>
                </c:pt>
                <c:pt idx="179">
                  <c:v>21777</c:v>
                </c:pt>
                <c:pt idx="180">
                  <c:v>27232</c:v>
                </c:pt>
                <c:pt idx="181">
                  <c:v>20372</c:v>
                </c:pt>
                <c:pt idx="182">
                  <c:v>12170</c:v>
                </c:pt>
                <c:pt idx="183">
                  <c:v>3698</c:v>
                </c:pt>
                <c:pt idx="184">
                  <c:v>3963</c:v>
                </c:pt>
                <c:pt idx="185">
                  <c:v>10363</c:v>
                </c:pt>
                <c:pt idx="186">
                  <c:v>18647</c:v>
                </c:pt>
                <c:pt idx="187">
                  <c:v>26095</c:v>
                </c:pt>
                <c:pt idx="188">
                  <c:v>23362</c:v>
                </c:pt>
                <c:pt idx="189">
                  <c:v>15244</c:v>
                </c:pt>
                <c:pt idx="190">
                  <c:v>6735</c:v>
                </c:pt>
                <c:pt idx="191">
                  <c:v>2517</c:v>
                </c:pt>
                <c:pt idx="192">
                  <c:v>7579</c:v>
                </c:pt>
                <c:pt idx="193">
                  <c:v>15573</c:v>
                </c:pt>
                <c:pt idx="194">
                  <c:v>23721</c:v>
                </c:pt>
                <c:pt idx="195">
                  <c:v>26037</c:v>
                </c:pt>
                <c:pt idx="196">
                  <c:v>18213</c:v>
                </c:pt>
                <c:pt idx="197">
                  <c:v>9873</c:v>
                </c:pt>
                <c:pt idx="198">
                  <c:v>2208</c:v>
                </c:pt>
                <c:pt idx="199">
                  <c:v>5245</c:v>
                </c:pt>
                <c:pt idx="200">
                  <c:v>12589</c:v>
                </c:pt>
                <c:pt idx="201">
                  <c:v>21103</c:v>
                </c:pt>
                <c:pt idx="202">
                  <c:v>27195</c:v>
                </c:pt>
                <c:pt idx="203">
                  <c:v>21076</c:v>
                </c:pt>
                <c:pt idx="204">
                  <c:v>12917</c:v>
                </c:pt>
                <c:pt idx="205">
                  <c:v>4434</c:v>
                </c:pt>
                <c:pt idx="206">
                  <c:v>3637</c:v>
                </c:pt>
                <c:pt idx="207">
                  <c:v>9614</c:v>
                </c:pt>
                <c:pt idx="208">
                  <c:v>17963</c:v>
                </c:pt>
                <c:pt idx="209">
                  <c:v>25411</c:v>
                </c:pt>
                <c:pt idx="210">
                  <c:v>23435</c:v>
                </c:pt>
                <c:pt idx="211">
                  <c:v>15761</c:v>
                </c:pt>
                <c:pt idx="212">
                  <c:v>7705</c:v>
                </c:pt>
                <c:pt idx="213">
                  <c:v>3353</c:v>
                </c:pt>
                <c:pt idx="214">
                  <c:v>7699</c:v>
                </c:pt>
                <c:pt idx="215">
                  <c:v>14623</c:v>
                </c:pt>
                <c:pt idx="216">
                  <c:v>21832</c:v>
                </c:pt>
                <c:pt idx="217">
                  <c:v>24977</c:v>
                </c:pt>
                <c:pt idx="218">
                  <c:v>18490</c:v>
                </c:pt>
                <c:pt idx="219">
                  <c:v>11333</c:v>
                </c:pt>
                <c:pt idx="220">
                  <c:v>4243</c:v>
                </c:pt>
                <c:pt idx="221">
                  <c:v>6018</c:v>
                </c:pt>
                <c:pt idx="222">
                  <c:v>11924</c:v>
                </c:pt>
                <c:pt idx="223">
                  <c:v>19281</c:v>
                </c:pt>
                <c:pt idx="224">
                  <c:v>25480</c:v>
                </c:pt>
                <c:pt idx="225">
                  <c:v>21125</c:v>
                </c:pt>
                <c:pt idx="226">
                  <c:v>13968</c:v>
                </c:pt>
                <c:pt idx="227">
                  <c:v>6184</c:v>
                </c:pt>
                <c:pt idx="228">
                  <c:v>4661</c:v>
                </c:pt>
                <c:pt idx="229">
                  <c:v>9869</c:v>
                </c:pt>
                <c:pt idx="230">
                  <c:v>16936</c:v>
                </c:pt>
                <c:pt idx="231">
                  <c:v>23976</c:v>
                </c:pt>
                <c:pt idx="232">
                  <c:v>22811</c:v>
                </c:pt>
                <c:pt idx="233">
                  <c:v>16320</c:v>
                </c:pt>
                <c:pt idx="234">
                  <c:v>8750</c:v>
                </c:pt>
                <c:pt idx="235">
                  <c:v>3798</c:v>
                </c:pt>
                <c:pt idx="236">
                  <c:v>7639</c:v>
                </c:pt>
                <c:pt idx="237">
                  <c:v>14405</c:v>
                </c:pt>
                <c:pt idx="238">
                  <c:v>21598</c:v>
                </c:pt>
                <c:pt idx="239">
                  <c:v>25029</c:v>
                </c:pt>
                <c:pt idx="240">
                  <c:v>18854</c:v>
                </c:pt>
                <c:pt idx="241">
                  <c:v>11632</c:v>
                </c:pt>
                <c:pt idx="242">
                  <c:v>4666</c:v>
                </c:pt>
                <c:pt idx="243">
                  <c:v>5670</c:v>
                </c:pt>
                <c:pt idx="244">
                  <c:v>11717</c:v>
                </c:pt>
                <c:pt idx="245">
                  <c:v>18835</c:v>
                </c:pt>
                <c:pt idx="246">
                  <c:v>25104</c:v>
                </c:pt>
                <c:pt idx="247">
                  <c:v>21494</c:v>
                </c:pt>
                <c:pt idx="248">
                  <c:v>14473</c:v>
                </c:pt>
                <c:pt idx="249">
                  <c:v>6774</c:v>
                </c:pt>
                <c:pt idx="250">
                  <c:v>4448</c:v>
                </c:pt>
                <c:pt idx="251">
                  <c:v>9399</c:v>
                </c:pt>
                <c:pt idx="252">
                  <c:v>16254</c:v>
                </c:pt>
                <c:pt idx="253">
                  <c:v>23632</c:v>
                </c:pt>
                <c:pt idx="254">
                  <c:v>23187</c:v>
                </c:pt>
                <c:pt idx="255">
                  <c:v>16874</c:v>
                </c:pt>
                <c:pt idx="256">
                  <c:v>9498</c:v>
                </c:pt>
                <c:pt idx="257">
                  <c:v>3697</c:v>
                </c:pt>
                <c:pt idx="258">
                  <c:v>7197</c:v>
                </c:pt>
                <c:pt idx="259">
                  <c:v>13701</c:v>
                </c:pt>
                <c:pt idx="260">
                  <c:v>21014</c:v>
                </c:pt>
                <c:pt idx="261">
                  <c:v>25335</c:v>
                </c:pt>
                <c:pt idx="262">
                  <c:v>19494</c:v>
                </c:pt>
                <c:pt idx="263">
                  <c:v>12092</c:v>
                </c:pt>
                <c:pt idx="264">
                  <c:v>4317</c:v>
                </c:pt>
                <c:pt idx="265">
                  <c:v>5170</c:v>
                </c:pt>
                <c:pt idx="266">
                  <c:v>11275</c:v>
                </c:pt>
                <c:pt idx="267">
                  <c:v>18982</c:v>
                </c:pt>
                <c:pt idx="268">
                  <c:v>25588</c:v>
                </c:pt>
                <c:pt idx="269">
                  <c:v>21773</c:v>
                </c:pt>
                <c:pt idx="270">
                  <c:v>14748</c:v>
                </c:pt>
                <c:pt idx="271">
                  <c:v>6607</c:v>
                </c:pt>
                <c:pt idx="272">
                  <c:v>3977</c:v>
                </c:pt>
                <c:pt idx="273">
                  <c:v>9004</c:v>
                </c:pt>
                <c:pt idx="274">
                  <c:v>16370</c:v>
                </c:pt>
                <c:pt idx="275">
                  <c:v>23806</c:v>
                </c:pt>
                <c:pt idx="276">
                  <c:v>24296</c:v>
                </c:pt>
                <c:pt idx="277">
                  <c:v>17446</c:v>
                </c:pt>
                <c:pt idx="278">
                  <c:v>9537</c:v>
                </c:pt>
                <c:pt idx="279">
                  <c:v>3163</c:v>
                </c:pt>
                <c:pt idx="280">
                  <c:v>6844</c:v>
                </c:pt>
                <c:pt idx="281">
                  <c:v>13640</c:v>
                </c:pt>
                <c:pt idx="282">
                  <c:v>21319</c:v>
                </c:pt>
                <c:pt idx="283">
                  <c:v>26141</c:v>
                </c:pt>
                <c:pt idx="284">
                  <c:v>19845</c:v>
                </c:pt>
                <c:pt idx="285">
                  <c:v>12499</c:v>
                </c:pt>
                <c:pt idx="286">
                  <c:v>4770</c:v>
                </c:pt>
                <c:pt idx="287">
                  <c:v>4927</c:v>
                </c:pt>
                <c:pt idx="288">
                  <c:v>11034</c:v>
                </c:pt>
                <c:pt idx="289">
                  <c:v>18694</c:v>
                </c:pt>
                <c:pt idx="290">
                  <c:v>25385</c:v>
                </c:pt>
                <c:pt idx="291">
                  <c:v>22383</c:v>
                </c:pt>
                <c:pt idx="292">
                  <c:v>15097</c:v>
                </c:pt>
                <c:pt idx="293">
                  <c:v>6978</c:v>
                </c:pt>
                <c:pt idx="294">
                  <c:v>3808</c:v>
                </c:pt>
                <c:pt idx="295">
                  <c:v>8604</c:v>
                </c:pt>
                <c:pt idx="296">
                  <c:v>15944</c:v>
                </c:pt>
                <c:pt idx="297">
                  <c:v>23507</c:v>
                </c:pt>
                <c:pt idx="298">
                  <c:v>24677</c:v>
                </c:pt>
                <c:pt idx="299">
                  <c:v>17621</c:v>
                </c:pt>
                <c:pt idx="300">
                  <c:v>9960</c:v>
                </c:pt>
                <c:pt idx="301">
                  <c:v>3288</c:v>
                </c:pt>
                <c:pt idx="302">
                  <c:v>6484</c:v>
                </c:pt>
                <c:pt idx="303">
                  <c:v>13342</c:v>
                </c:pt>
                <c:pt idx="304">
                  <c:v>21064</c:v>
                </c:pt>
                <c:pt idx="305">
                  <c:v>26256</c:v>
                </c:pt>
                <c:pt idx="306">
                  <c:v>20104</c:v>
                </c:pt>
                <c:pt idx="307">
                  <c:v>12661</c:v>
                </c:pt>
                <c:pt idx="308">
                  <c:v>4749</c:v>
                </c:pt>
                <c:pt idx="309">
                  <c:v>4592</c:v>
                </c:pt>
                <c:pt idx="310">
                  <c:v>10555</c:v>
                </c:pt>
                <c:pt idx="311">
                  <c:v>18139</c:v>
                </c:pt>
                <c:pt idx="312">
                  <c:v>25245</c:v>
                </c:pt>
                <c:pt idx="313">
                  <c:v>22588</c:v>
                </c:pt>
                <c:pt idx="314">
                  <c:v>15271</c:v>
                </c:pt>
                <c:pt idx="315">
                  <c:v>7369</c:v>
                </c:pt>
                <c:pt idx="316">
                  <c:v>3691</c:v>
                </c:pt>
                <c:pt idx="317">
                  <c:v>8212</c:v>
                </c:pt>
                <c:pt idx="318">
                  <c:v>15427</c:v>
                </c:pt>
                <c:pt idx="319">
                  <c:v>22927</c:v>
                </c:pt>
                <c:pt idx="320">
                  <c:v>24865</c:v>
                </c:pt>
                <c:pt idx="321">
                  <c:v>17748</c:v>
                </c:pt>
                <c:pt idx="322">
                  <c:v>10098</c:v>
                </c:pt>
                <c:pt idx="323">
                  <c:v>3163</c:v>
                </c:pt>
                <c:pt idx="324">
                  <c:v>5980</c:v>
                </c:pt>
                <c:pt idx="325">
                  <c:v>12759</c:v>
                </c:pt>
                <c:pt idx="326">
                  <c:v>20703</c:v>
                </c:pt>
                <c:pt idx="327">
                  <c:v>26257</c:v>
                </c:pt>
                <c:pt idx="328">
                  <c:v>20525</c:v>
                </c:pt>
                <c:pt idx="329">
                  <c:v>12940</c:v>
                </c:pt>
                <c:pt idx="330">
                  <c:v>4944</c:v>
                </c:pt>
                <c:pt idx="331">
                  <c:v>4475</c:v>
                </c:pt>
                <c:pt idx="332">
                  <c:v>10137</c:v>
                </c:pt>
                <c:pt idx="333">
                  <c:v>17636</c:v>
                </c:pt>
                <c:pt idx="334">
                  <c:v>24837</c:v>
                </c:pt>
                <c:pt idx="335">
                  <c:v>23045</c:v>
                </c:pt>
                <c:pt idx="336">
                  <c:v>15707</c:v>
                </c:pt>
                <c:pt idx="337">
                  <c:v>7597</c:v>
                </c:pt>
                <c:pt idx="338">
                  <c:v>3357</c:v>
                </c:pt>
                <c:pt idx="339">
                  <c:v>7836</c:v>
                </c:pt>
                <c:pt idx="340">
                  <c:v>15074</c:v>
                </c:pt>
                <c:pt idx="341">
                  <c:v>22810</c:v>
                </c:pt>
                <c:pt idx="342">
                  <c:v>25141</c:v>
                </c:pt>
                <c:pt idx="343">
                  <c:v>18342</c:v>
                </c:pt>
                <c:pt idx="344">
                  <c:v>10465</c:v>
                </c:pt>
                <c:pt idx="345">
                  <c:v>3281</c:v>
                </c:pt>
                <c:pt idx="346">
                  <c:v>5655</c:v>
                </c:pt>
                <c:pt idx="347">
                  <c:v>12364</c:v>
                </c:pt>
                <c:pt idx="348">
                  <c:v>20263</c:v>
                </c:pt>
                <c:pt idx="349">
                  <c:v>26166</c:v>
                </c:pt>
                <c:pt idx="350">
                  <c:v>20843</c:v>
                </c:pt>
                <c:pt idx="351">
                  <c:v>13257</c:v>
                </c:pt>
                <c:pt idx="352">
                  <c:v>5124</c:v>
                </c:pt>
                <c:pt idx="353">
                  <c:v>4276</c:v>
                </c:pt>
                <c:pt idx="354">
                  <c:v>9872</c:v>
                </c:pt>
                <c:pt idx="355">
                  <c:v>17535</c:v>
                </c:pt>
                <c:pt idx="356">
                  <c:v>24771</c:v>
                </c:pt>
                <c:pt idx="357">
                  <c:v>23159</c:v>
                </c:pt>
                <c:pt idx="358">
                  <c:v>15785</c:v>
                </c:pt>
                <c:pt idx="359">
                  <c:v>7718</c:v>
                </c:pt>
                <c:pt idx="360">
                  <c:v>3277</c:v>
                </c:pt>
                <c:pt idx="361">
                  <c:v>7687</c:v>
                </c:pt>
                <c:pt idx="362">
                  <c:v>14872</c:v>
                </c:pt>
                <c:pt idx="363">
                  <c:v>22549</c:v>
                </c:pt>
                <c:pt idx="364">
                  <c:v>25421</c:v>
                </c:pt>
                <c:pt idx="365">
                  <c:v>18443</c:v>
                </c:pt>
                <c:pt idx="366">
                  <c:v>10784</c:v>
                </c:pt>
                <c:pt idx="367">
                  <c:v>3505</c:v>
                </c:pt>
                <c:pt idx="368">
                  <c:v>5472</c:v>
                </c:pt>
                <c:pt idx="369">
                  <c:v>12031</c:v>
                </c:pt>
                <c:pt idx="370">
                  <c:v>19923</c:v>
                </c:pt>
                <c:pt idx="371">
                  <c:v>26174</c:v>
                </c:pt>
                <c:pt idx="372">
                  <c:v>21199</c:v>
                </c:pt>
                <c:pt idx="373">
                  <c:v>13520</c:v>
                </c:pt>
                <c:pt idx="374">
                  <c:v>5367</c:v>
                </c:pt>
                <c:pt idx="375">
                  <c:v>4048</c:v>
                </c:pt>
                <c:pt idx="376">
                  <c:v>9683</c:v>
                </c:pt>
                <c:pt idx="377">
                  <c:v>17415</c:v>
                </c:pt>
                <c:pt idx="378">
                  <c:v>24674</c:v>
                </c:pt>
                <c:pt idx="379">
                  <c:v>23463</c:v>
                </c:pt>
                <c:pt idx="380">
                  <c:v>16148</c:v>
                </c:pt>
                <c:pt idx="381">
                  <c:v>7894</c:v>
                </c:pt>
                <c:pt idx="382">
                  <c:v>3045</c:v>
                </c:pt>
                <c:pt idx="383">
                  <c:v>7339</c:v>
                </c:pt>
                <c:pt idx="384">
                  <c:v>14707</c:v>
                </c:pt>
                <c:pt idx="385">
                  <c:v>22486</c:v>
                </c:pt>
                <c:pt idx="386">
                  <c:v>25877</c:v>
                </c:pt>
                <c:pt idx="387">
                  <c:v>18881</c:v>
                </c:pt>
                <c:pt idx="388">
                  <c:v>11097</c:v>
                </c:pt>
                <c:pt idx="389">
                  <c:v>3531</c:v>
                </c:pt>
                <c:pt idx="390">
                  <c:v>5207</c:v>
                </c:pt>
                <c:pt idx="391">
                  <c:v>11921</c:v>
                </c:pt>
                <c:pt idx="392">
                  <c:v>19885</c:v>
                </c:pt>
                <c:pt idx="393">
                  <c:v>26182</c:v>
                </c:pt>
                <c:pt idx="394">
                  <c:v>21381</c:v>
                </c:pt>
                <c:pt idx="395">
                  <c:v>13732</c:v>
                </c:pt>
                <c:pt idx="396">
                  <c:v>5508</c:v>
                </c:pt>
                <c:pt idx="397">
                  <c:v>3933</c:v>
                </c:pt>
                <c:pt idx="398">
                  <c:v>9443</c:v>
                </c:pt>
                <c:pt idx="399">
                  <c:v>17247</c:v>
                </c:pt>
                <c:pt idx="400">
                  <c:v>24622</c:v>
                </c:pt>
                <c:pt idx="401">
                  <c:v>23577</c:v>
                </c:pt>
                <c:pt idx="402">
                  <c:v>16259</c:v>
                </c:pt>
                <c:pt idx="403">
                  <c:v>7959</c:v>
                </c:pt>
                <c:pt idx="404">
                  <c:v>3009</c:v>
                </c:pt>
                <c:pt idx="405">
                  <c:v>7412</c:v>
                </c:pt>
                <c:pt idx="406">
                  <c:v>14590</c:v>
                </c:pt>
                <c:pt idx="407">
                  <c:v>22505</c:v>
                </c:pt>
                <c:pt idx="408">
                  <c:v>25827</c:v>
                </c:pt>
                <c:pt idx="409">
                  <c:v>18973</c:v>
                </c:pt>
                <c:pt idx="410">
                  <c:v>11140</c:v>
                </c:pt>
                <c:pt idx="411">
                  <c:v>3455</c:v>
                </c:pt>
                <c:pt idx="412">
                  <c:v>5393</c:v>
                </c:pt>
                <c:pt idx="413">
                  <c:v>11955</c:v>
                </c:pt>
                <c:pt idx="414">
                  <c:v>19781</c:v>
                </c:pt>
                <c:pt idx="415">
                  <c:v>26094</c:v>
                </c:pt>
                <c:pt idx="416">
                  <c:v>21324</c:v>
                </c:pt>
                <c:pt idx="417">
                  <c:v>13851</c:v>
                </c:pt>
                <c:pt idx="418">
                  <c:v>5601</c:v>
                </c:pt>
                <c:pt idx="419">
                  <c:v>3932</c:v>
                </c:pt>
                <c:pt idx="420">
                  <c:v>9369</c:v>
                </c:pt>
                <c:pt idx="421">
                  <c:v>17136</c:v>
                </c:pt>
                <c:pt idx="422">
                  <c:v>24558</c:v>
                </c:pt>
                <c:pt idx="423">
                  <c:v>23696</c:v>
                </c:pt>
                <c:pt idx="424">
                  <c:v>16308</c:v>
                </c:pt>
                <c:pt idx="425">
                  <c:v>8286</c:v>
                </c:pt>
                <c:pt idx="426">
                  <c:v>3016</c:v>
                </c:pt>
                <c:pt idx="427">
                  <c:v>7218</c:v>
                </c:pt>
                <c:pt idx="428">
                  <c:v>14696</c:v>
                </c:pt>
                <c:pt idx="429">
                  <c:v>22436</c:v>
                </c:pt>
                <c:pt idx="430">
                  <c:v>25862</c:v>
                </c:pt>
                <c:pt idx="431">
                  <c:v>18908</c:v>
                </c:pt>
                <c:pt idx="432">
                  <c:v>11093</c:v>
                </c:pt>
                <c:pt idx="433">
                  <c:v>3603</c:v>
                </c:pt>
                <c:pt idx="434">
                  <c:v>5222</c:v>
                </c:pt>
                <c:pt idx="435">
                  <c:v>12006</c:v>
                </c:pt>
                <c:pt idx="436">
                  <c:v>19894</c:v>
                </c:pt>
                <c:pt idx="437">
                  <c:v>26118</c:v>
                </c:pt>
                <c:pt idx="438">
                  <c:v>21325</c:v>
                </c:pt>
                <c:pt idx="439">
                  <c:v>13695</c:v>
                </c:pt>
                <c:pt idx="440">
                  <c:v>5532</c:v>
                </c:pt>
                <c:pt idx="441">
                  <c:v>3888</c:v>
                </c:pt>
                <c:pt idx="442">
                  <c:v>9475</c:v>
                </c:pt>
                <c:pt idx="443">
                  <c:v>17353</c:v>
                </c:pt>
                <c:pt idx="444">
                  <c:v>24714</c:v>
                </c:pt>
                <c:pt idx="445">
                  <c:v>23487</c:v>
                </c:pt>
                <c:pt idx="446">
                  <c:v>16088</c:v>
                </c:pt>
                <c:pt idx="447">
                  <c:v>8004</c:v>
                </c:pt>
                <c:pt idx="448">
                  <c:v>3264</c:v>
                </c:pt>
                <c:pt idx="449">
                  <c:v>7487</c:v>
                </c:pt>
                <c:pt idx="450">
                  <c:v>14738</c:v>
                </c:pt>
                <c:pt idx="451">
                  <c:v>22439</c:v>
                </c:pt>
                <c:pt idx="452">
                  <c:v>25717</c:v>
                </c:pt>
                <c:pt idx="453">
                  <c:v>18937</c:v>
                </c:pt>
                <c:pt idx="454">
                  <c:v>11049</c:v>
                </c:pt>
                <c:pt idx="455">
                  <c:v>3663</c:v>
                </c:pt>
                <c:pt idx="456">
                  <c:v>5405</c:v>
                </c:pt>
                <c:pt idx="457">
                  <c:v>11860</c:v>
                </c:pt>
                <c:pt idx="458">
                  <c:v>19627</c:v>
                </c:pt>
                <c:pt idx="459">
                  <c:v>26001</c:v>
                </c:pt>
                <c:pt idx="460">
                  <c:v>21407</c:v>
                </c:pt>
                <c:pt idx="461">
                  <c:v>13896</c:v>
                </c:pt>
                <c:pt idx="462">
                  <c:v>5721</c:v>
                </c:pt>
                <c:pt idx="463">
                  <c:v>4018</c:v>
                </c:pt>
                <c:pt idx="464">
                  <c:v>9358</c:v>
                </c:pt>
                <c:pt idx="465">
                  <c:v>16945</c:v>
                </c:pt>
                <c:pt idx="466">
                  <c:v>24442</c:v>
                </c:pt>
                <c:pt idx="467">
                  <c:v>23698</c:v>
                </c:pt>
                <c:pt idx="468">
                  <c:v>16445</c:v>
                </c:pt>
                <c:pt idx="469">
                  <c:v>8301</c:v>
                </c:pt>
                <c:pt idx="470">
                  <c:v>3070</c:v>
                </c:pt>
                <c:pt idx="471">
                  <c:v>7346</c:v>
                </c:pt>
                <c:pt idx="472">
                  <c:v>14346</c:v>
                </c:pt>
                <c:pt idx="473">
                  <c:v>22153</c:v>
                </c:pt>
                <c:pt idx="474">
                  <c:v>25925</c:v>
                </c:pt>
                <c:pt idx="475">
                  <c:v>19074</c:v>
                </c:pt>
                <c:pt idx="476">
                  <c:v>11222</c:v>
                </c:pt>
                <c:pt idx="477">
                  <c:v>3794</c:v>
                </c:pt>
                <c:pt idx="478">
                  <c:v>5231</c:v>
                </c:pt>
                <c:pt idx="479">
                  <c:v>11638</c:v>
                </c:pt>
                <c:pt idx="480">
                  <c:v>19548</c:v>
                </c:pt>
                <c:pt idx="481">
                  <c:v>25893</c:v>
                </c:pt>
                <c:pt idx="482">
                  <c:v>21516</c:v>
                </c:pt>
                <c:pt idx="483">
                  <c:v>14114</c:v>
                </c:pt>
                <c:pt idx="484">
                  <c:v>5727</c:v>
                </c:pt>
                <c:pt idx="485">
                  <c:v>3887</c:v>
                </c:pt>
                <c:pt idx="486">
                  <c:v>9260</c:v>
                </c:pt>
                <c:pt idx="487">
                  <c:v>16812</c:v>
                </c:pt>
                <c:pt idx="488">
                  <c:v>24270</c:v>
                </c:pt>
                <c:pt idx="489">
                  <c:v>23723</c:v>
                </c:pt>
                <c:pt idx="490">
                  <c:v>16623</c:v>
                </c:pt>
                <c:pt idx="491">
                  <c:v>8573</c:v>
                </c:pt>
                <c:pt idx="492">
                  <c:v>2941</c:v>
                </c:pt>
                <c:pt idx="493">
                  <c:v>7197</c:v>
                </c:pt>
                <c:pt idx="494">
                  <c:v>14092</c:v>
                </c:pt>
                <c:pt idx="495">
                  <c:v>21993</c:v>
                </c:pt>
                <c:pt idx="496">
                  <c:v>25990</c:v>
                </c:pt>
                <c:pt idx="497">
                  <c:v>19275</c:v>
                </c:pt>
                <c:pt idx="498">
                  <c:v>11583</c:v>
                </c:pt>
                <c:pt idx="499">
                  <c:v>3950</c:v>
                </c:pt>
                <c:pt idx="500">
                  <c:v>5128</c:v>
                </c:pt>
                <c:pt idx="501">
                  <c:v>11290</c:v>
                </c:pt>
                <c:pt idx="502">
                  <c:v>18993</c:v>
                </c:pt>
                <c:pt idx="503">
                  <c:v>25814</c:v>
                </c:pt>
                <c:pt idx="504">
                  <c:v>21776</c:v>
                </c:pt>
                <c:pt idx="505">
                  <c:v>14470</c:v>
                </c:pt>
                <c:pt idx="506">
                  <c:v>6113</c:v>
                </c:pt>
                <c:pt idx="507">
                  <c:v>3762</c:v>
                </c:pt>
                <c:pt idx="508">
                  <c:v>8973</c:v>
                </c:pt>
                <c:pt idx="509">
                  <c:v>16413</c:v>
                </c:pt>
                <c:pt idx="510">
                  <c:v>23874</c:v>
                </c:pt>
                <c:pt idx="511">
                  <c:v>24117</c:v>
                </c:pt>
                <c:pt idx="512">
                  <c:v>17134</c:v>
                </c:pt>
                <c:pt idx="513">
                  <c:v>9117</c:v>
                </c:pt>
                <c:pt idx="514">
                  <c:v>2974</c:v>
                </c:pt>
                <c:pt idx="515">
                  <c:v>6594</c:v>
                </c:pt>
                <c:pt idx="516">
                  <c:v>13624</c:v>
                </c:pt>
                <c:pt idx="517">
                  <c:v>21486</c:v>
                </c:pt>
                <c:pt idx="518">
                  <c:v>26173</c:v>
                </c:pt>
                <c:pt idx="519">
                  <c:v>19463</c:v>
                </c:pt>
                <c:pt idx="520">
                  <c:v>11806</c:v>
                </c:pt>
                <c:pt idx="521">
                  <c:v>4283</c:v>
                </c:pt>
                <c:pt idx="522">
                  <c:v>4735</c:v>
                </c:pt>
                <c:pt idx="523">
                  <c:v>11099</c:v>
                </c:pt>
                <c:pt idx="524">
                  <c:v>18882</c:v>
                </c:pt>
                <c:pt idx="525">
                  <c:v>25598</c:v>
                </c:pt>
                <c:pt idx="526">
                  <c:v>22138</c:v>
                </c:pt>
                <c:pt idx="527">
                  <c:v>14658</c:v>
                </c:pt>
                <c:pt idx="528">
                  <c:v>6477</c:v>
                </c:pt>
                <c:pt idx="529">
                  <c:v>3653</c:v>
                </c:pt>
                <c:pt idx="530">
                  <c:v>8622</c:v>
                </c:pt>
                <c:pt idx="531">
                  <c:v>16320</c:v>
                </c:pt>
                <c:pt idx="532">
                  <c:v>23866</c:v>
                </c:pt>
                <c:pt idx="533">
                  <c:v>24548</c:v>
                </c:pt>
                <c:pt idx="534">
                  <c:v>17238</c:v>
                </c:pt>
                <c:pt idx="535">
                  <c:v>9404</c:v>
                </c:pt>
                <c:pt idx="536">
                  <c:v>2945</c:v>
                </c:pt>
                <c:pt idx="537">
                  <c:v>6762</c:v>
                </c:pt>
                <c:pt idx="538">
                  <c:v>13722</c:v>
                </c:pt>
                <c:pt idx="539">
                  <c:v>21737</c:v>
                </c:pt>
                <c:pt idx="540">
                  <c:v>26422</c:v>
                </c:pt>
                <c:pt idx="541">
                  <c:v>19525</c:v>
                </c:pt>
                <c:pt idx="542">
                  <c:v>12097</c:v>
                </c:pt>
                <c:pt idx="543">
                  <c:v>4249</c:v>
                </c:pt>
                <c:pt idx="544">
                  <c:v>4933</c:v>
                </c:pt>
                <c:pt idx="545">
                  <c:v>11167</c:v>
                </c:pt>
                <c:pt idx="546">
                  <c:v>18926</c:v>
                </c:pt>
                <c:pt idx="547">
                  <c:v>25812</c:v>
                </c:pt>
                <c:pt idx="548">
                  <c:v>22289</c:v>
                </c:pt>
                <c:pt idx="549">
                  <c:v>14878</c:v>
                </c:pt>
                <c:pt idx="550">
                  <c:v>6500</c:v>
                </c:pt>
                <c:pt idx="551">
                  <c:v>3617</c:v>
                </c:pt>
                <c:pt idx="552">
                  <c:v>8683</c:v>
                </c:pt>
                <c:pt idx="553">
                  <c:v>16347</c:v>
                </c:pt>
                <c:pt idx="554">
                  <c:v>24002</c:v>
                </c:pt>
                <c:pt idx="555">
                  <c:v>24602</c:v>
                </c:pt>
                <c:pt idx="556">
                  <c:v>17464</c:v>
                </c:pt>
                <c:pt idx="557">
                  <c:v>9376</c:v>
                </c:pt>
                <c:pt idx="558">
                  <c:v>3008</c:v>
                </c:pt>
                <c:pt idx="559">
                  <c:v>6408</c:v>
                </c:pt>
                <c:pt idx="560">
                  <c:v>13510</c:v>
                </c:pt>
                <c:pt idx="561">
                  <c:v>21487</c:v>
                </c:pt>
                <c:pt idx="562">
                  <c:v>26438</c:v>
                </c:pt>
                <c:pt idx="563">
                  <c:v>19991</c:v>
                </c:pt>
                <c:pt idx="564">
                  <c:v>12193</c:v>
                </c:pt>
                <c:pt idx="565">
                  <c:v>4419</c:v>
                </c:pt>
                <c:pt idx="566">
                  <c:v>4773</c:v>
                </c:pt>
                <c:pt idx="567">
                  <c:v>11019</c:v>
                </c:pt>
                <c:pt idx="568">
                  <c:v>18549</c:v>
                </c:pt>
                <c:pt idx="569">
                  <c:v>25635</c:v>
                </c:pt>
                <c:pt idx="570">
                  <c:v>22508</c:v>
                </c:pt>
                <c:pt idx="571">
                  <c:v>15087</c:v>
                </c:pt>
                <c:pt idx="572">
                  <c:v>6731</c:v>
                </c:pt>
                <c:pt idx="573">
                  <c:v>3545</c:v>
                </c:pt>
                <c:pt idx="574">
                  <c:v>8479</c:v>
                </c:pt>
                <c:pt idx="575">
                  <c:v>16065</c:v>
                </c:pt>
                <c:pt idx="576">
                  <c:v>23736</c:v>
                </c:pt>
                <c:pt idx="577">
                  <c:v>24842</c:v>
                </c:pt>
                <c:pt idx="578">
                  <c:v>17701</c:v>
                </c:pt>
                <c:pt idx="579">
                  <c:v>9775</c:v>
                </c:pt>
                <c:pt idx="580">
                  <c:v>3091</c:v>
                </c:pt>
                <c:pt idx="581">
                  <c:v>6283</c:v>
                </c:pt>
                <c:pt idx="582">
                  <c:v>13172</c:v>
                </c:pt>
                <c:pt idx="583">
                  <c:v>21122</c:v>
                </c:pt>
                <c:pt idx="584">
                  <c:v>26460</c:v>
                </c:pt>
                <c:pt idx="585">
                  <c:v>20380</c:v>
                </c:pt>
                <c:pt idx="586">
                  <c:v>12727</c:v>
                </c:pt>
                <c:pt idx="587">
                  <c:v>4711</c:v>
                </c:pt>
                <c:pt idx="588">
                  <c:v>4616</c:v>
                </c:pt>
                <c:pt idx="589">
                  <c:v>10531</c:v>
                </c:pt>
                <c:pt idx="590">
                  <c:v>18148</c:v>
                </c:pt>
                <c:pt idx="591">
                  <c:v>25302</c:v>
                </c:pt>
                <c:pt idx="592">
                  <c:v>22788</c:v>
                </c:pt>
                <c:pt idx="593">
                  <c:v>15504</c:v>
                </c:pt>
                <c:pt idx="594">
                  <c:v>7261</c:v>
                </c:pt>
                <c:pt idx="595">
                  <c:v>3471</c:v>
                </c:pt>
                <c:pt idx="596">
                  <c:v>7891</c:v>
                </c:pt>
                <c:pt idx="597">
                  <c:v>15360</c:v>
                </c:pt>
                <c:pt idx="598">
                  <c:v>23008</c:v>
                </c:pt>
                <c:pt idx="599">
                  <c:v>25263</c:v>
                </c:pt>
                <c:pt idx="600">
                  <c:v>18201</c:v>
                </c:pt>
                <c:pt idx="601">
                  <c:v>10339</c:v>
                </c:pt>
                <c:pt idx="602">
                  <c:v>3218</c:v>
                </c:pt>
                <c:pt idx="603">
                  <c:v>5744</c:v>
                </c:pt>
                <c:pt idx="604">
                  <c:v>12515</c:v>
                </c:pt>
                <c:pt idx="605">
                  <c:v>20391</c:v>
                </c:pt>
                <c:pt idx="606">
                  <c:v>26304</c:v>
                </c:pt>
                <c:pt idx="607">
                  <c:v>20792</c:v>
                </c:pt>
                <c:pt idx="608">
                  <c:v>13286</c:v>
                </c:pt>
                <c:pt idx="609">
                  <c:v>5084</c:v>
                </c:pt>
                <c:pt idx="610">
                  <c:v>4281</c:v>
                </c:pt>
                <c:pt idx="611">
                  <c:v>9960</c:v>
                </c:pt>
                <c:pt idx="612">
                  <c:v>17673</c:v>
                </c:pt>
                <c:pt idx="613">
                  <c:v>24971</c:v>
                </c:pt>
                <c:pt idx="614">
                  <c:v>23347</c:v>
                </c:pt>
                <c:pt idx="615">
                  <c:v>15707</c:v>
                </c:pt>
                <c:pt idx="616">
                  <c:v>7731</c:v>
                </c:pt>
                <c:pt idx="617">
                  <c:v>3142</c:v>
                </c:pt>
                <c:pt idx="618">
                  <c:v>7581</c:v>
                </c:pt>
                <c:pt idx="619">
                  <c:v>14725</c:v>
                </c:pt>
                <c:pt idx="620">
                  <c:v>22791</c:v>
                </c:pt>
                <c:pt idx="621">
                  <c:v>25431</c:v>
                </c:pt>
                <c:pt idx="622">
                  <c:v>18467</c:v>
                </c:pt>
                <c:pt idx="623">
                  <c:v>10606</c:v>
                </c:pt>
                <c:pt idx="624">
                  <c:v>3336</c:v>
                </c:pt>
                <c:pt idx="625">
                  <c:v>5668</c:v>
                </c:pt>
                <c:pt idx="626">
                  <c:v>12147</c:v>
                </c:pt>
                <c:pt idx="627">
                  <c:v>20180</c:v>
                </c:pt>
                <c:pt idx="628">
                  <c:v>26149</c:v>
                </c:pt>
                <c:pt idx="629">
                  <c:v>20959</c:v>
                </c:pt>
                <c:pt idx="630">
                  <c:v>13344</c:v>
                </c:pt>
                <c:pt idx="631">
                  <c:v>5096</c:v>
                </c:pt>
                <c:pt idx="632">
                  <c:v>4126</c:v>
                </c:pt>
                <c:pt idx="633">
                  <c:v>9762</c:v>
                </c:pt>
                <c:pt idx="634">
                  <c:v>17556</c:v>
                </c:pt>
                <c:pt idx="635">
                  <c:v>24735</c:v>
                </c:pt>
                <c:pt idx="636">
                  <c:v>23255</c:v>
                </c:pt>
                <c:pt idx="637">
                  <c:v>15938</c:v>
                </c:pt>
                <c:pt idx="638">
                  <c:v>7785</c:v>
                </c:pt>
                <c:pt idx="639">
                  <c:v>3220</c:v>
                </c:pt>
                <c:pt idx="640">
                  <c:v>7585</c:v>
                </c:pt>
                <c:pt idx="641">
                  <c:v>14706</c:v>
                </c:pt>
                <c:pt idx="642">
                  <c:v>22588</c:v>
                </c:pt>
                <c:pt idx="643">
                  <c:v>25444</c:v>
                </c:pt>
                <c:pt idx="644">
                  <c:v>18541</c:v>
                </c:pt>
                <c:pt idx="645">
                  <c:v>10684</c:v>
                </c:pt>
                <c:pt idx="646">
                  <c:v>3597</c:v>
                </c:pt>
                <c:pt idx="647">
                  <c:v>5535</c:v>
                </c:pt>
                <c:pt idx="648">
                  <c:v>12053</c:v>
                </c:pt>
                <c:pt idx="649">
                  <c:v>19750</c:v>
                </c:pt>
                <c:pt idx="650">
                  <c:v>26033</c:v>
                </c:pt>
                <c:pt idx="651">
                  <c:v>21152</c:v>
                </c:pt>
                <c:pt idx="652">
                  <c:v>13560</c:v>
                </c:pt>
                <c:pt idx="653">
                  <c:v>5517</c:v>
                </c:pt>
                <c:pt idx="654">
                  <c:v>4046</c:v>
                </c:pt>
                <c:pt idx="655">
                  <c:v>9547</c:v>
                </c:pt>
                <c:pt idx="656">
                  <c:v>17258</c:v>
                </c:pt>
                <c:pt idx="657">
                  <c:v>24437</c:v>
                </c:pt>
                <c:pt idx="658">
                  <c:v>23601</c:v>
                </c:pt>
                <c:pt idx="659">
                  <c:v>16136</c:v>
                </c:pt>
                <c:pt idx="660">
                  <c:v>8061</c:v>
                </c:pt>
                <c:pt idx="661">
                  <c:v>3129</c:v>
                </c:pt>
                <c:pt idx="662">
                  <c:v>7420</c:v>
                </c:pt>
                <c:pt idx="663">
                  <c:v>14486</c:v>
                </c:pt>
                <c:pt idx="664">
                  <c:v>22428</c:v>
                </c:pt>
                <c:pt idx="665">
                  <c:v>25736</c:v>
                </c:pt>
                <c:pt idx="666">
                  <c:v>18896</c:v>
                </c:pt>
                <c:pt idx="667">
                  <c:v>11120</c:v>
                </c:pt>
                <c:pt idx="668">
                  <c:v>3722</c:v>
                </c:pt>
                <c:pt idx="669">
                  <c:v>5279</c:v>
                </c:pt>
                <c:pt idx="670">
                  <c:v>11783</c:v>
                </c:pt>
                <c:pt idx="671">
                  <c:v>19538</c:v>
                </c:pt>
                <c:pt idx="672">
                  <c:v>25950</c:v>
                </c:pt>
                <c:pt idx="673">
                  <c:v>21479</c:v>
                </c:pt>
                <c:pt idx="674">
                  <c:v>13970</c:v>
                </c:pt>
                <c:pt idx="675">
                  <c:v>5623</c:v>
                </c:pt>
                <c:pt idx="676">
                  <c:v>4002</c:v>
                </c:pt>
                <c:pt idx="677">
                  <c:v>9313</c:v>
                </c:pt>
                <c:pt idx="678">
                  <c:v>17052</c:v>
                </c:pt>
                <c:pt idx="679">
                  <c:v>24362</c:v>
                </c:pt>
                <c:pt idx="680">
                  <c:v>23757</c:v>
                </c:pt>
                <c:pt idx="681">
                  <c:v>16598</c:v>
                </c:pt>
                <c:pt idx="682">
                  <c:v>8429</c:v>
                </c:pt>
                <c:pt idx="683">
                  <c:v>3019</c:v>
                </c:pt>
                <c:pt idx="684">
                  <c:v>7203</c:v>
                </c:pt>
                <c:pt idx="685">
                  <c:v>14215</c:v>
                </c:pt>
                <c:pt idx="686">
                  <c:v>22012</c:v>
                </c:pt>
                <c:pt idx="687">
                  <c:v>25866</c:v>
                </c:pt>
                <c:pt idx="688">
                  <c:v>19039</c:v>
                </c:pt>
                <c:pt idx="689">
                  <c:v>11412</c:v>
                </c:pt>
                <c:pt idx="690">
                  <c:v>3748</c:v>
                </c:pt>
                <c:pt idx="691">
                  <c:v>5111</c:v>
                </c:pt>
                <c:pt idx="692">
                  <c:v>11405</c:v>
                </c:pt>
                <c:pt idx="693">
                  <c:v>19165</c:v>
                </c:pt>
                <c:pt idx="694">
                  <c:v>25757</c:v>
                </c:pt>
                <c:pt idx="695">
                  <c:v>21844</c:v>
                </c:pt>
                <c:pt idx="696">
                  <c:v>14245</c:v>
                </c:pt>
                <c:pt idx="697">
                  <c:v>6043</c:v>
                </c:pt>
                <c:pt idx="698">
                  <c:v>3707</c:v>
                </c:pt>
                <c:pt idx="699">
                  <c:v>8934</c:v>
                </c:pt>
                <c:pt idx="700">
                  <c:v>16719</c:v>
                </c:pt>
                <c:pt idx="701">
                  <c:v>24162</c:v>
                </c:pt>
                <c:pt idx="702">
                  <c:v>24039</c:v>
                </c:pt>
                <c:pt idx="703">
                  <c:v>16972</c:v>
                </c:pt>
                <c:pt idx="704">
                  <c:v>8879</c:v>
                </c:pt>
                <c:pt idx="705">
                  <c:v>2803</c:v>
                </c:pt>
                <c:pt idx="706">
                  <c:v>6841</c:v>
                </c:pt>
                <c:pt idx="707">
                  <c:v>13729</c:v>
                </c:pt>
                <c:pt idx="708">
                  <c:v>21687</c:v>
                </c:pt>
                <c:pt idx="709">
                  <c:v>26047</c:v>
                </c:pt>
                <c:pt idx="710">
                  <c:v>19639</c:v>
                </c:pt>
                <c:pt idx="711">
                  <c:v>11669</c:v>
                </c:pt>
                <c:pt idx="712">
                  <c:v>4145</c:v>
                </c:pt>
                <c:pt idx="713">
                  <c:v>4767</c:v>
                </c:pt>
                <c:pt idx="714">
                  <c:v>10998</c:v>
                </c:pt>
                <c:pt idx="715">
                  <c:v>18925</c:v>
                </c:pt>
                <c:pt idx="716">
                  <c:v>25716</c:v>
                </c:pt>
                <c:pt idx="717">
                  <c:v>21991</c:v>
                </c:pt>
                <c:pt idx="718">
                  <c:v>14604</c:v>
                </c:pt>
                <c:pt idx="719">
                  <c:v>6336</c:v>
                </c:pt>
                <c:pt idx="720">
                  <c:v>3501</c:v>
                </c:pt>
                <c:pt idx="721">
                  <c:v>8540</c:v>
                </c:pt>
                <c:pt idx="722">
                  <c:v>16334</c:v>
                </c:pt>
                <c:pt idx="723">
                  <c:v>23955</c:v>
                </c:pt>
                <c:pt idx="724">
                  <c:v>24377</c:v>
                </c:pt>
                <c:pt idx="725">
                  <c:v>17287</c:v>
                </c:pt>
                <c:pt idx="726">
                  <c:v>9240</c:v>
                </c:pt>
                <c:pt idx="727">
                  <c:v>2827</c:v>
                </c:pt>
                <c:pt idx="728">
                  <c:v>6574</c:v>
                </c:pt>
                <c:pt idx="729">
                  <c:v>13519</c:v>
                </c:pt>
                <c:pt idx="730">
                  <c:v>21519</c:v>
                </c:pt>
                <c:pt idx="731">
                  <c:v>26138</c:v>
                </c:pt>
                <c:pt idx="732">
                  <c:v>19546</c:v>
                </c:pt>
                <c:pt idx="733">
                  <c:v>11482</c:v>
                </c:pt>
                <c:pt idx="734">
                  <c:v>3781</c:v>
                </c:pt>
                <c:pt idx="735">
                  <c:v>4930</c:v>
                </c:pt>
                <c:pt idx="736">
                  <c:v>11022</c:v>
                </c:pt>
                <c:pt idx="737">
                  <c:v>18916</c:v>
                </c:pt>
                <c:pt idx="738">
                  <c:v>25721</c:v>
                </c:pt>
                <c:pt idx="739">
                  <c:v>21728</c:v>
                </c:pt>
                <c:pt idx="740">
                  <c:v>14360</c:v>
                </c:pt>
                <c:pt idx="741">
                  <c:v>5931</c:v>
                </c:pt>
                <c:pt idx="742">
                  <c:v>3496</c:v>
                </c:pt>
                <c:pt idx="743">
                  <c:v>8556</c:v>
                </c:pt>
                <c:pt idx="744">
                  <c:v>16162</c:v>
                </c:pt>
                <c:pt idx="745">
                  <c:v>23782</c:v>
                </c:pt>
                <c:pt idx="746">
                  <c:v>24259</c:v>
                </c:pt>
                <c:pt idx="747">
                  <c:v>17039</c:v>
                </c:pt>
                <c:pt idx="748">
                  <c:v>8765</c:v>
                </c:pt>
                <c:pt idx="749">
                  <c:v>2667</c:v>
                </c:pt>
                <c:pt idx="750">
                  <c:v>6543</c:v>
                </c:pt>
                <c:pt idx="751">
                  <c:v>13607</c:v>
                </c:pt>
                <c:pt idx="752">
                  <c:v>21658</c:v>
                </c:pt>
                <c:pt idx="753">
                  <c:v>26072</c:v>
                </c:pt>
                <c:pt idx="754">
                  <c:v>19281</c:v>
                </c:pt>
                <c:pt idx="755">
                  <c:v>11200</c:v>
                </c:pt>
                <c:pt idx="756">
                  <c:v>3615</c:v>
                </c:pt>
                <c:pt idx="757">
                  <c:v>4969</c:v>
                </c:pt>
                <c:pt idx="758">
                  <c:v>11287</c:v>
                </c:pt>
                <c:pt idx="759">
                  <c:v>19133</c:v>
                </c:pt>
                <c:pt idx="760">
                  <c:v>25809</c:v>
                </c:pt>
                <c:pt idx="761">
                  <c:v>21695</c:v>
                </c:pt>
                <c:pt idx="762">
                  <c:v>14047</c:v>
                </c:pt>
                <c:pt idx="763">
                  <c:v>5702</c:v>
                </c:pt>
                <c:pt idx="764">
                  <c:v>3632</c:v>
                </c:pt>
                <c:pt idx="765">
                  <c:v>8801</c:v>
                </c:pt>
                <c:pt idx="766">
                  <c:v>16481</c:v>
                </c:pt>
                <c:pt idx="767">
                  <c:v>24037</c:v>
                </c:pt>
                <c:pt idx="768">
                  <c:v>23972</c:v>
                </c:pt>
                <c:pt idx="769">
                  <c:v>16624</c:v>
                </c:pt>
                <c:pt idx="770">
                  <c:v>8296</c:v>
                </c:pt>
                <c:pt idx="771">
                  <c:v>2831</c:v>
                </c:pt>
                <c:pt idx="772">
                  <c:v>6883</c:v>
                </c:pt>
                <c:pt idx="773">
                  <c:v>13837</c:v>
                </c:pt>
                <c:pt idx="774">
                  <c:v>21778</c:v>
                </c:pt>
                <c:pt idx="775">
                  <c:v>25829</c:v>
                </c:pt>
                <c:pt idx="776">
                  <c:v>19127</c:v>
                </c:pt>
                <c:pt idx="777">
                  <c:v>11023</c:v>
                </c:pt>
                <c:pt idx="778">
                  <c:v>3591</c:v>
                </c:pt>
                <c:pt idx="779">
                  <c:v>5045</c:v>
                </c:pt>
                <c:pt idx="780">
                  <c:v>11465</c:v>
                </c:pt>
                <c:pt idx="781">
                  <c:v>18879</c:v>
                </c:pt>
                <c:pt idx="782">
                  <c:v>25789</c:v>
                </c:pt>
                <c:pt idx="783">
                  <c:v>21794</c:v>
                </c:pt>
                <c:pt idx="784">
                  <c:v>14341</c:v>
                </c:pt>
                <c:pt idx="785">
                  <c:v>6090</c:v>
                </c:pt>
                <c:pt idx="786">
                  <c:v>3777</c:v>
                </c:pt>
                <c:pt idx="787">
                  <c:v>8823</c:v>
                </c:pt>
                <c:pt idx="788">
                  <c:v>16523</c:v>
                </c:pt>
                <c:pt idx="789">
                  <c:v>24061</c:v>
                </c:pt>
                <c:pt idx="790">
                  <c:v>24314</c:v>
                </c:pt>
                <c:pt idx="791">
                  <c:v>17157</c:v>
                </c:pt>
                <c:pt idx="792">
                  <c:v>9169</c:v>
                </c:pt>
                <c:pt idx="793">
                  <c:v>2875</c:v>
                </c:pt>
                <c:pt idx="794">
                  <c:v>6694</c:v>
                </c:pt>
                <c:pt idx="795">
                  <c:v>13634</c:v>
                </c:pt>
                <c:pt idx="796">
                  <c:v>21579</c:v>
                </c:pt>
                <c:pt idx="797">
                  <c:v>26387</c:v>
                </c:pt>
                <c:pt idx="798">
                  <c:v>19756</c:v>
                </c:pt>
                <c:pt idx="799">
                  <c:v>12082</c:v>
                </c:pt>
                <c:pt idx="800">
                  <c:v>4344</c:v>
                </c:pt>
                <c:pt idx="801">
                  <c:v>4803</c:v>
                </c:pt>
                <c:pt idx="802">
                  <c:v>10900</c:v>
                </c:pt>
                <c:pt idx="803">
                  <c:v>18584</c:v>
                </c:pt>
                <c:pt idx="804">
                  <c:v>25562</c:v>
                </c:pt>
                <c:pt idx="805">
                  <c:v>22300</c:v>
                </c:pt>
                <c:pt idx="806">
                  <c:v>14928</c:v>
                </c:pt>
                <c:pt idx="807">
                  <c:v>6552</c:v>
                </c:pt>
                <c:pt idx="808">
                  <c:v>3620</c:v>
                </c:pt>
                <c:pt idx="809">
                  <c:v>8548</c:v>
                </c:pt>
                <c:pt idx="810">
                  <c:v>16071</c:v>
                </c:pt>
                <c:pt idx="811">
                  <c:v>23662</c:v>
                </c:pt>
                <c:pt idx="812">
                  <c:v>24734</c:v>
                </c:pt>
                <c:pt idx="813">
                  <c:v>17360</c:v>
                </c:pt>
                <c:pt idx="814">
                  <c:v>9616</c:v>
                </c:pt>
                <c:pt idx="815">
                  <c:v>3107</c:v>
                </c:pt>
                <c:pt idx="816">
                  <c:v>6461</c:v>
                </c:pt>
                <c:pt idx="817">
                  <c:v>13180</c:v>
                </c:pt>
                <c:pt idx="818">
                  <c:v>21113</c:v>
                </c:pt>
                <c:pt idx="819">
                  <c:v>26424</c:v>
                </c:pt>
                <c:pt idx="820">
                  <c:v>20121</c:v>
                </c:pt>
                <c:pt idx="821">
                  <c:v>12457</c:v>
                </c:pt>
                <c:pt idx="822">
                  <c:v>4249</c:v>
                </c:pt>
                <c:pt idx="823">
                  <c:v>4413</c:v>
                </c:pt>
                <c:pt idx="824">
                  <c:v>10734</c:v>
                </c:pt>
                <c:pt idx="825">
                  <c:v>18413</c:v>
                </c:pt>
                <c:pt idx="826">
                  <c:v>25308</c:v>
                </c:pt>
                <c:pt idx="827">
                  <c:v>22262</c:v>
                </c:pt>
                <c:pt idx="828">
                  <c:v>15155</c:v>
                </c:pt>
                <c:pt idx="829">
                  <c:v>6887</c:v>
                </c:pt>
                <c:pt idx="830">
                  <c:v>3502</c:v>
                </c:pt>
                <c:pt idx="831">
                  <c:v>8365</c:v>
                </c:pt>
                <c:pt idx="832">
                  <c:v>15727</c:v>
                </c:pt>
                <c:pt idx="833">
                  <c:v>23198</c:v>
                </c:pt>
                <c:pt idx="834">
                  <c:v>24939</c:v>
                </c:pt>
                <c:pt idx="835">
                  <c:v>17761</c:v>
                </c:pt>
                <c:pt idx="836">
                  <c:v>10055</c:v>
                </c:pt>
                <c:pt idx="837">
                  <c:v>3133</c:v>
                </c:pt>
                <c:pt idx="838">
                  <c:v>6061</c:v>
                </c:pt>
                <c:pt idx="839">
                  <c:v>12638</c:v>
                </c:pt>
                <c:pt idx="840">
                  <c:v>20505</c:v>
                </c:pt>
                <c:pt idx="841">
                  <c:v>26250</c:v>
                </c:pt>
                <c:pt idx="842">
                  <c:v>20586</c:v>
                </c:pt>
                <c:pt idx="843">
                  <c:v>12987</c:v>
                </c:pt>
                <c:pt idx="844">
                  <c:v>4783</c:v>
                </c:pt>
                <c:pt idx="845">
                  <c:v>4224</c:v>
                </c:pt>
                <c:pt idx="846">
                  <c:v>10158</c:v>
                </c:pt>
                <c:pt idx="847">
                  <c:v>17744</c:v>
                </c:pt>
                <c:pt idx="848">
                  <c:v>24682</c:v>
                </c:pt>
                <c:pt idx="849">
                  <c:v>23264</c:v>
                </c:pt>
                <c:pt idx="850">
                  <c:v>15727</c:v>
                </c:pt>
                <c:pt idx="851">
                  <c:v>7746</c:v>
                </c:pt>
                <c:pt idx="852">
                  <c:v>3317</c:v>
                </c:pt>
                <c:pt idx="853">
                  <c:v>7874</c:v>
                </c:pt>
                <c:pt idx="854">
                  <c:v>14914</c:v>
                </c:pt>
                <c:pt idx="855">
                  <c:v>22802</c:v>
                </c:pt>
                <c:pt idx="856">
                  <c:v>25217</c:v>
                </c:pt>
                <c:pt idx="857">
                  <c:v>18359</c:v>
                </c:pt>
                <c:pt idx="858">
                  <c:v>10464</c:v>
                </c:pt>
                <c:pt idx="859">
                  <c:v>3338</c:v>
                </c:pt>
                <c:pt idx="860">
                  <c:v>5525</c:v>
                </c:pt>
                <c:pt idx="861">
                  <c:v>12218</c:v>
                </c:pt>
                <c:pt idx="862">
                  <c:v>20110</c:v>
                </c:pt>
                <c:pt idx="863">
                  <c:v>26260</c:v>
                </c:pt>
                <c:pt idx="864">
                  <c:v>20809</c:v>
                </c:pt>
                <c:pt idx="865">
                  <c:v>13214</c:v>
                </c:pt>
                <c:pt idx="866">
                  <c:v>5051</c:v>
                </c:pt>
                <c:pt idx="867">
                  <c:v>4300</c:v>
                </c:pt>
                <c:pt idx="868">
                  <c:v>9898</c:v>
                </c:pt>
                <c:pt idx="869">
                  <c:v>17592</c:v>
                </c:pt>
                <c:pt idx="870">
                  <c:v>24749</c:v>
                </c:pt>
                <c:pt idx="871">
                  <c:v>23035</c:v>
                </c:pt>
                <c:pt idx="872">
                  <c:v>15828</c:v>
                </c:pt>
                <c:pt idx="873">
                  <c:v>7673</c:v>
                </c:pt>
                <c:pt idx="874">
                  <c:v>3223</c:v>
                </c:pt>
                <c:pt idx="875">
                  <c:v>7546</c:v>
                </c:pt>
                <c:pt idx="876">
                  <c:v>14866</c:v>
                </c:pt>
                <c:pt idx="877">
                  <c:v>22731</c:v>
                </c:pt>
                <c:pt idx="878">
                  <c:v>25267</c:v>
                </c:pt>
                <c:pt idx="879">
                  <c:v>18408</c:v>
                </c:pt>
                <c:pt idx="880">
                  <c:v>10409</c:v>
                </c:pt>
                <c:pt idx="881">
                  <c:v>3363</c:v>
                </c:pt>
                <c:pt idx="882">
                  <c:v>5780</c:v>
                </c:pt>
                <c:pt idx="883">
                  <c:v>12167</c:v>
                </c:pt>
                <c:pt idx="884">
                  <c:v>19975</c:v>
                </c:pt>
                <c:pt idx="885">
                  <c:v>26114</c:v>
                </c:pt>
                <c:pt idx="886">
                  <c:v>20766</c:v>
                </c:pt>
                <c:pt idx="887">
                  <c:v>13295</c:v>
                </c:pt>
                <c:pt idx="888">
                  <c:v>5027</c:v>
                </c:pt>
                <c:pt idx="889">
                  <c:v>4035</c:v>
                </c:pt>
                <c:pt idx="890">
                  <c:v>9756</c:v>
                </c:pt>
                <c:pt idx="891">
                  <c:v>17532</c:v>
                </c:pt>
                <c:pt idx="892">
                  <c:v>24801</c:v>
                </c:pt>
                <c:pt idx="893">
                  <c:v>23220</c:v>
                </c:pt>
                <c:pt idx="894">
                  <c:v>15873</c:v>
                </c:pt>
                <c:pt idx="895">
                  <c:v>7719</c:v>
                </c:pt>
                <c:pt idx="896">
                  <c:v>3186</c:v>
                </c:pt>
                <c:pt idx="897">
                  <c:v>7611</c:v>
                </c:pt>
                <c:pt idx="898">
                  <c:v>14797</c:v>
                </c:pt>
                <c:pt idx="899">
                  <c:v>22715</c:v>
                </c:pt>
                <c:pt idx="900">
                  <c:v>25369</c:v>
                </c:pt>
                <c:pt idx="901">
                  <c:v>18590</c:v>
                </c:pt>
                <c:pt idx="902">
                  <c:v>10856</c:v>
                </c:pt>
                <c:pt idx="903">
                  <c:v>3540</c:v>
                </c:pt>
                <c:pt idx="904">
                  <c:v>5340</c:v>
                </c:pt>
                <c:pt idx="905">
                  <c:v>11809</c:v>
                </c:pt>
                <c:pt idx="906">
                  <c:v>19765</c:v>
                </c:pt>
                <c:pt idx="907">
                  <c:v>25981</c:v>
                </c:pt>
                <c:pt idx="908">
                  <c:v>21355</c:v>
                </c:pt>
                <c:pt idx="909">
                  <c:v>13791</c:v>
                </c:pt>
                <c:pt idx="910">
                  <c:v>5696</c:v>
                </c:pt>
                <c:pt idx="911">
                  <c:v>3936</c:v>
                </c:pt>
                <c:pt idx="912">
                  <c:v>9265</c:v>
                </c:pt>
                <c:pt idx="913">
                  <c:v>16892</c:v>
                </c:pt>
                <c:pt idx="914">
                  <c:v>24052</c:v>
                </c:pt>
                <c:pt idx="915">
                  <c:v>23861</c:v>
                </c:pt>
                <c:pt idx="916">
                  <c:v>16609</c:v>
                </c:pt>
                <c:pt idx="917">
                  <c:v>8455</c:v>
                </c:pt>
                <c:pt idx="918">
                  <c:v>3070</c:v>
                </c:pt>
                <c:pt idx="919">
                  <c:v>7271</c:v>
                </c:pt>
                <c:pt idx="920">
                  <c:v>14199</c:v>
                </c:pt>
                <c:pt idx="921">
                  <c:v>22016</c:v>
                </c:pt>
                <c:pt idx="922">
                  <c:v>25875</c:v>
                </c:pt>
                <c:pt idx="923">
                  <c:v>19052</c:v>
                </c:pt>
                <c:pt idx="924">
                  <c:v>11500</c:v>
                </c:pt>
                <c:pt idx="925">
                  <c:v>3823</c:v>
                </c:pt>
                <c:pt idx="926">
                  <c:v>5227</c:v>
                </c:pt>
                <c:pt idx="927">
                  <c:v>11403</c:v>
                </c:pt>
                <c:pt idx="928">
                  <c:v>19180</c:v>
                </c:pt>
                <c:pt idx="929">
                  <c:v>25764</c:v>
                </c:pt>
                <c:pt idx="930">
                  <c:v>21628</c:v>
                </c:pt>
                <c:pt idx="931">
                  <c:v>14198</c:v>
                </c:pt>
                <c:pt idx="932">
                  <c:v>6131</c:v>
                </c:pt>
                <c:pt idx="933">
                  <c:v>3735</c:v>
                </c:pt>
                <c:pt idx="934">
                  <c:v>8803</c:v>
                </c:pt>
                <c:pt idx="935">
                  <c:v>16361</c:v>
                </c:pt>
                <c:pt idx="936">
                  <c:v>23847</c:v>
                </c:pt>
                <c:pt idx="937">
                  <c:v>24159</c:v>
                </c:pt>
                <c:pt idx="938">
                  <c:v>17077</c:v>
                </c:pt>
                <c:pt idx="939">
                  <c:v>8978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86-3947-9022-A6584AC48BE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Sheet1!$E$1:$E$940</c:f>
              <c:numCache>
                <c:formatCode>General</c:formatCode>
                <c:ptCount val="940"/>
                <c:pt idx="0">
                  <c:v>25452</c:v>
                </c:pt>
                <c:pt idx="1">
                  <c:v>25452</c:v>
                </c:pt>
                <c:pt idx="2">
                  <c:v>25452</c:v>
                </c:pt>
                <c:pt idx="3">
                  <c:v>25452</c:v>
                </c:pt>
                <c:pt idx="4">
                  <c:v>25356</c:v>
                </c:pt>
                <c:pt idx="5">
                  <c:v>25356</c:v>
                </c:pt>
                <c:pt idx="6">
                  <c:v>25356</c:v>
                </c:pt>
                <c:pt idx="7">
                  <c:v>25356</c:v>
                </c:pt>
                <c:pt idx="8">
                  <c:v>25356</c:v>
                </c:pt>
                <c:pt idx="9">
                  <c:v>25356</c:v>
                </c:pt>
                <c:pt idx="10">
                  <c:v>25356</c:v>
                </c:pt>
                <c:pt idx="11">
                  <c:v>25500</c:v>
                </c:pt>
                <c:pt idx="12">
                  <c:v>25500</c:v>
                </c:pt>
                <c:pt idx="13">
                  <c:v>25500</c:v>
                </c:pt>
                <c:pt idx="14">
                  <c:v>25500</c:v>
                </c:pt>
                <c:pt idx="15">
                  <c:v>25500</c:v>
                </c:pt>
                <c:pt idx="16">
                  <c:v>25500</c:v>
                </c:pt>
                <c:pt idx="17">
                  <c:v>25500</c:v>
                </c:pt>
                <c:pt idx="18">
                  <c:v>26008</c:v>
                </c:pt>
                <c:pt idx="19">
                  <c:v>26008</c:v>
                </c:pt>
                <c:pt idx="20">
                  <c:v>26008</c:v>
                </c:pt>
                <c:pt idx="21">
                  <c:v>26008</c:v>
                </c:pt>
                <c:pt idx="22">
                  <c:v>26008</c:v>
                </c:pt>
                <c:pt idx="23">
                  <c:v>26008</c:v>
                </c:pt>
                <c:pt idx="24">
                  <c:v>26008</c:v>
                </c:pt>
                <c:pt idx="25">
                  <c:v>26008</c:v>
                </c:pt>
                <c:pt idx="26">
                  <c:v>26008</c:v>
                </c:pt>
                <c:pt idx="27">
                  <c:v>26008</c:v>
                </c:pt>
                <c:pt idx="28">
                  <c:v>26008</c:v>
                </c:pt>
                <c:pt idx="29">
                  <c:v>26008</c:v>
                </c:pt>
                <c:pt idx="30">
                  <c:v>26008</c:v>
                </c:pt>
                <c:pt idx="31">
                  <c:v>26008</c:v>
                </c:pt>
                <c:pt idx="32">
                  <c:v>26008</c:v>
                </c:pt>
                <c:pt idx="33">
                  <c:v>26008</c:v>
                </c:pt>
                <c:pt idx="34">
                  <c:v>26008</c:v>
                </c:pt>
                <c:pt idx="35">
                  <c:v>26008</c:v>
                </c:pt>
                <c:pt idx="36">
                  <c:v>26008</c:v>
                </c:pt>
                <c:pt idx="37">
                  <c:v>26008</c:v>
                </c:pt>
                <c:pt idx="38">
                  <c:v>26008</c:v>
                </c:pt>
                <c:pt idx="39">
                  <c:v>26008</c:v>
                </c:pt>
                <c:pt idx="40">
                  <c:v>26008</c:v>
                </c:pt>
                <c:pt idx="41">
                  <c:v>26008</c:v>
                </c:pt>
                <c:pt idx="42">
                  <c:v>26008</c:v>
                </c:pt>
                <c:pt idx="43">
                  <c:v>26008</c:v>
                </c:pt>
                <c:pt idx="44">
                  <c:v>25831</c:v>
                </c:pt>
                <c:pt idx="45">
                  <c:v>25831</c:v>
                </c:pt>
                <c:pt idx="46">
                  <c:v>25831</c:v>
                </c:pt>
                <c:pt idx="47">
                  <c:v>25831</c:v>
                </c:pt>
                <c:pt idx="48">
                  <c:v>25831</c:v>
                </c:pt>
                <c:pt idx="49">
                  <c:v>25831</c:v>
                </c:pt>
                <c:pt idx="50">
                  <c:v>25831</c:v>
                </c:pt>
                <c:pt idx="51">
                  <c:v>25831</c:v>
                </c:pt>
                <c:pt idx="52">
                  <c:v>25831</c:v>
                </c:pt>
                <c:pt idx="53">
                  <c:v>25831</c:v>
                </c:pt>
                <c:pt idx="54">
                  <c:v>25831</c:v>
                </c:pt>
                <c:pt idx="55">
                  <c:v>26259</c:v>
                </c:pt>
                <c:pt idx="56">
                  <c:v>26259</c:v>
                </c:pt>
                <c:pt idx="57">
                  <c:v>26259</c:v>
                </c:pt>
                <c:pt idx="58">
                  <c:v>26259</c:v>
                </c:pt>
                <c:pt idx="59">
                  <c:v>26259</c:v>
                </c:pt>
                <c:pt idx="60">
                  <c:v>26259</c:v>
                </c:pt>
                <c:pt idx="61">
                  <c:v>26259</c:v>
                </c:pt>
                <c:pt idx="62">
                  <c:v>26259</c:v>
                </c:pt>
                <c:pt idx="63">
                  <c:v>26259</c:v>
                </c:pt>
                <c:pt idx="64">
                  <c:v>26259</c:v>
                </c:pt>
                <c:pt idx="65">
                  <c:v>26259</c:v>
                </c:pt>
                <c:pt idx="66">
                  <c:v>26259</c:v>
                </c:pt>
                <c:pt idx="67">
                  <c:v>26259</c:v>
                </c:pt>
                <c:pt idx="68">
                  <c:v>26259</c:v>
                </c:pt>
                <c:pt idx="69">
                  <c:v>26259</c:v>
                </c:pt>
                <c:pt idx="70">
                  <c:v>26259</c:v>
                </c:pt>
                <c:pt idx="71">
                  <c:v>26259</c:v>
                </c:pt>
                <c:pt idx="72">
                  <c:v>26259</c:v>
                </c:pt>
                <c:pt idx="73">
                  <c:v>26259</c:v>
                </c:pt>
                <c:pt idx="74">
                  <c:v>26259</c:v>
                </c:pt>
                <c:pt idx="75">
                  <c:v>26259</c:v>
                </c:pt>
                <c:pt idx="76">
                  <c:v>26259</c:v>
                </c:pt>
                <c:pt idx="77">
                  <c:v>27906</c:v>
                </c:pt>
                <c:pt idx="78">
                  <c:v>27906</c:v>
                </c:pt>
                <c:pt idx="79">
                  <c:v>27906</c:v>
                </c:pt>
                <c:pt idx="80">
                  <c:v>27906</c:v>
                </c:pt>
                <c:pt idx="81">
                  <c:v>27906</c:v>
                </c:pt>
                <c:pt idx="82">
                  <c:v>27906</c:v>
                </c:pt>
                <c:pt idx="83">
                  <c:v>27906</c:v>
                </c:pt>
                <c:pt idx="84">
                  <c:v>27906</c:v>
                </c:pt>
                <c:pt idx="85">
                  <c:v>27906</c:v>
                </c:pt>
                <c:pt idx="86">
                  <c:v>27906</c:v>
                </c:pt>
                <c:pt idx="87">
                  <c:v>27906</c:v>
                </c:pt>
                <c:pt idx="88">
                  <c:v>27906</c:v>
                </c:pt>
                <c:pt idx="89">
                  <c:v>27906</c:v>
                </c:pt>
                <c:pt idx="90">
                  <c:v>27906</c:v>
                </c:pt>
                <c:pt idx="91">
                  <c:v>27906</c:v>
                </c:pt>
                <c:pt idx="92">
                  <c:v>27906</c:v>
                </c:pt>
                <c:pt idx="93">
                  <c:v>27906</c:v>
                </c:pt>
                <c:pt idx="94">
                  <c:v>27906</c:v>
                </c:pt>
                <c:pt idx="95">
                  <c:v>27906</c:v>
                </c:pt>
                <c:pt idx="96">
                  <c:v>27906</c:v>
                </c:pt>
                <c:pt idx="97">
                  <c:v>27906</c:v>
                </c:pt>
                <c:pt idx="98">
                  <c:v>27906</c:v>
                </c:pt>
                <c:pt idx="99">
                  <c:v>27906</c:v>
                </c:pt>
                <c:pt idx="100">
                  <c:v>27906</c:v>
                </c:pt>
                <c:pt idx="101">
                  <c:v>27906</c:v>
                </c:pt>
                <c:pt idx="102">
                  <c:v>27906</c:v>
                </c:pt>
                <c:pt idx="103">
                  <c:v>27906</c:v>
                </c:pt>
                <c:pt idx="104">
                  <c:v>27840</c:v>
                </c:pt>
                <c:pt idx="105">
                  <c:v>27840</c:v>
                </c:pt>
                <c:pt idx="106">
                  <c:v>27840</c:v>
                </c:pt>
                <c:pt idx="107">
                  <c:v>27840</c:v>
                </c:pt>
                <c:pt idx="108">
                  <c:v>27840</c:v>
                </c:pt>
                <c:pt idx="109">
                  <c:v>27840</c:v>
                </c:pt>
                <c:pt idx="110">
                  <c:v>27840</c:v>
                </c:pt>
                <c:pt idx="111">
                  <c:v>27840</c:v>
                </c:pt>
                <c:pt idx="112">
                  <c:v>27840</c:v>
                </c:pt>
                <c:pt idx="113">
                  <c:v>27840</c:v>
                </c:pt>
                <c:pt idx="114">
                  <c:v>27840</c:v>
                </c:pt>
                <c:pt idx="115">
                  <c:v>27840</c:v>
                </c:pt>
                <c:pt idx="116">
                  <c:v>27840</c:v>
                </c:pt>
                <c:pt idx="117">
                  <c:v>27840</c:v>
                </c:pt>
                <c:pt idx="118">
                  <c:v>27840</c:v>
                </c:pt>
                <c:pt idx="119">
                  <c:v>27840</c:v>
                </c:pt>
                <c:pt idx="120">
                  <c:v>27840</c:v>
                </c:pt>
                <c:pt idx="121">
                  <c:v>27840</c:v>
                </c:pt>
                <c:pt idx="122">
                  <c:v>27840</c:v>
                </c:pt>
                <c:pt idx="123">
                  <c:v>27840</c:v>
                </c:pt>
                <c:pt idx="124">
                  <c:v>27703</c:v>
                </c:pt>
                <c:pt idx="125">
                  <c:v>27703</c:v>
                </c:pt>
                <c:pt idx="126">
                  <c:v>27703</c:v>
                </c:pt>
                <c:pt idx="127">
                  <c:v>27703</c:v>
                </c:pt>
                <c:pt idx="128">
                  <c:v>27703</c:v>
                </c:pt>
                <c:pt idx="129">
                  <c:v>27703</c:v>
                </c:pt>
                <c:pt idx="130">
                  <c:v>27703</c:v>
                </c:pt>
                <c:pt idx="131">
                  <c:v>27703</c:v>
                </c:pt>
                <c:pt idx="132">
                  <c:v>27703</c:v>
                </c:pt>
                <c:pt idx="133">
                  <c:v>27703</c:v>
                </c:pt>
                <c:pt idx="134">
                  <c:v>27703</c:v>
                </c:pt>
                <c:pt idx="135">
                  <c:v>27703</c:v>
                </c:pt>
                <c:pt idx="136">
                  <c:v>27703</c:v>
                </c:pt>
                <c:pt idx="137">
                  <c:v>27703</c:v>
                </c:pt>
                <c:pt idx="138">
                  <c:v>27703</c:v>
                </c:pt>
                <c:pt idx="139">
                  <c:v>27703</c:v>
                </c:pt>
                <c:pt idx="140">
                  <c:v>27703</c:v>
                </c:pt>
                <c:pt idx="141">
                  <c:v>27703</c:v>
                </c:pt>
                <c:pt idx="142">
                  <c:v>27703</c:v>
                </c:pt>
                <c:pt idx="143">
                  <c:v>27703</c:v>
                </c:pt>
                <c:pt idx="144">
                  <c:v>27414</c:v>
                </c:pt>
                <c:pt idx="145">
                  <c:v>27414</c:v>
                </c:pt>
                <c:pt idx="146">
                  <c:v>27414</c:v>
                </c:pt>
                <c:pt idx="147">
                  <c:v>27414</c:v>
                </c:pt>
                <c:pt idx="148">
                  <c:v>27414</c:v>
                </c:pt>
                <c:pt idx="149">
                  <c:v>27414</c:v>
                </c:pt>
                <c:pt idx="150">
                  <c:v>27414</c:v>
                </c:pt>
                <c:pt idx="151">
                  <c:v>27414</c:v>
                </c:pt>
                <c:pt idx="152">
                  <c:v>27414</c:v>
                </c:pt>
                <c:pt idx="153">
                  <c:v>27414</c:v>
                </c:pt>
                <c:pt idx="154">
                  <c:v>27414</c:v>
                </c:pt>
                <c:pt idx="155">
                  <c:v>27414</c:v>
                </c:pt>
                <c:pt idx="156">
                  <c:v>27414</c:v>
                </c:pt>
                <c:pt idx="157">
                  <c:v>27414</c:v>
                </c:pt>
                <c:pt idx="158">
                  <c:v>27414</c:v>
                </c:pt>
                <c:pt idx="159">
                  <c:v>27414</c:v>
                </c:pt>
                <c:pt idx="160">
                  <c:v>27414</c:v>
                </c:pt>
                <c:pt idx="161">
                  <c:v>27414</c:v>
                </c:pt>
                <c:pt idx="162">
                  <c:v>27414</c:v>
                </c:pt>
                <c:pt idx="163">
                  <c:v>27414</c:v>
                </c:pt>
                <c:pt idx="164">
                  <c:v>27320</c:v>
                </c:pt>
                <c:pt idx="165">
                  <c:v>27320</c:v>
                </c:pt>
                <c:pt idx="166">
                  <c:v>27320</c:v>
                </c:pt>
                <c:pt idx="167">
                  <c:v>27320</c:v>
                </c:pt>
                <c:pt idx="168">
                  <c:v>27320</c:v>
                </c:pt>
                <c:pt idx="169">
                  <c:v>27320</c:v>
                </c:pt>
                <c:pt idx="170">
                  <c:v>27320</c:v>
                </c:pt>
                <c:pt idx="171">
                  <c:v>27320</c:v>
                </c:pt>
                <c:pt idx="172">
                  <c:v>27320</c:v>
                </c:pt>
                <c:pt idx="173">
                  <c:v>27320</c:v>
                </c:pt>
                <c:pt idx="174">
                  <c:v>27320</c:v>
                </c:pt>
                <c:pt idx="175">
                  <c:v>27320</c:v>
                </c:pt>
                <c:pt idx="176">
                  <c:v>27320</c:v>
                </c:pt>
                <c:pt idx="177">
                  <c:v>27320</c:v>
                </c:pt>
                <c:pt idx="178">
                  <c:v>27320</c:v>
                </c:pt>
                <c:pt idx="179">
                  <c:v>27320</c:v>
                </c:pt>
                <c:pt idx="180">
                  <c:v>27320</c:v>
                </c:pt>
                <c:pt idx="181">
                  <c:v>27320</c:v>
                </c:pt>
                <c:pt idx="182">
                  <c:v>27320</c:v>
                </c:pt>
                <c:pt idx="183">
                  <c:v>27320</c:v>
                </c:pt>
                <c:pt idx="184">
                  <c:v>27232</c:v>
                </c:pt>
                <c:pt idx="185">
                  <c:v>27232</c:v>
                </c:pt>
                <c:pt idx="186">
                  <c:v>27232</c:v>
                </c:pt>
                <c:pt idx="187">
                  <c:v>27232</c:v>
                </c:pt>
                <c:pt idx="188">
                  <c:v>27232</c:v>
                </c:pt>
                <c:pt idx="189">
                  <c:v>27232</c:v>
                </c:pt>
                <c:pt idx="190">
                  <c:v>27232</c:v>
                </c:pt>
                <c:pt idx="191">
                  <c:v>27232</c:v>
                </c:pt>
                <c:pt idx="192">
                  <c:v>27232</c:v>
                </c:pt>
                <c:pt idx="193">
                  <c:v>27232</c:v>
                </c:pt>
                <c:pt idx="194">
                  <c:v>27232</c:v>
                </c:pt>
                <c:pt idx="195">
                  <c:v>27232</c:v>
                </c:pt>
                <c:pt idx="196">
                  <c:v>27232</c:v>
                </c:pt>
                <c:pt idx="197">
                  <c:v>27232</c:v>
                </c:pt>
                <c:pt idx="198">
                  <c:v>27232</c:v>
                </c:pt>
                <c:pt idx="199">
                  <c:v>27232</c:v>
                </c:pt>
                <c:pt idx="200">
                  <c:v>27232</c:v>
                </c:pt>
                <c:pt idx="201">
                  <c:v>27232</c:v>
                </c:pt>
                <c:pt idx="202">
                  <c:v>27232</c:v>
                </c:pt>
                <c:pt idx="203">
                  <c:v>27232</c:v>
                </c:pt>
                <c:pt idx="204">
                  <c:v>27195</c:v>
                </c:pt>
                <c:pt idx="205">
                  <c:v>27195</c:v>
                </c:pt>
                <c:pt idx="206">
                  <c:v>27195</c:v>
                </c:pt>
                <c:pt idx="207">
                  <c:v>27195</c:v>
                </c:pt>
                <c:pt idx="208">
                  <c:v>27195</c:v>
                </c:pt>
                <c:pt idx="209">
                  <c:v>27195</c:v>
                </c:pt>
                <c:pt idx="210">
                  <c:v>27195</c:v>
                </c:pt>
                <c:pt idx="211">
                  <c:v>27195</c:v>
                </c:pt>
                <c:pt idx="212">
                  <c:v>27195</c:v>
                </c:pt>
                <c:pt idx="213">
                  <c:v>27195</c:v>
                </c:pt>
                <c:pt idx="214">
                  <c:v>27195</c:v>
                </c:pt>
                <c:pt idx="215">
                  <c:v>27195</c:v>
                </c:pt>
                <c:pt idx="216">
                  <c:v>27195</c:v>
                </c:pt>
                <c:pt idx="217">
                  <c:v>27195</c:v>
                </c:pt>
                <c:pt idx="218">
                  <c:v>27195</c:v>
                </c:pt>
                <c:pt idx="219">
                  <c:v>27195</c:v>
                </c:pt>
                <c:pt idx="220">
                  <c:v>27195</c:v>
                </c:pt>
                <c:pt idx="221">
                  <c:v>27195</c:v>
                </c:pt>
                <c:pt idx="222">
                  <c:v>27195</c:v>
                </c:pt>
                <c:pt idx="223">
                  <c:v>27195</c:v>
                </c:pt>
                <c:pt idx="224">
                  <c:v>25480</c:v>
                </c:pt>
                <c:pt idx="225">
                  <c:v>25480</c:v>
                </c:pt>
                <c:pt idx="226">
                  <c:v>25480</c:v>
                </c:pt>
                <c:pt idx="227">
                  <c:v>25480</c:v>
                </c:pt>
                <c:pt idx="228">
                  <c:v>25480</c:v>
                </c:pt>
                <c:pt idx="229">
                  <c:v>25480</c:v>
                </c:pt>
                <c:pt idx="230">
                  <c:v>25480</c:v>
                </c:pt>
                <c:pt idx="231">
                  <c:v>25480</c:v>
                </c:pt>
                <c:pt idx="232">
                  <c:v>25480</c:v>
                </c:pt>
                <c:pt idx="233">
                  <c:v>25480</c:v>
                </c:pt>
                <c:pt idx="234">
                  <c:v>25480</c:v>
                </c:pt>
                <c:pt idx="235">
                  <c:v>25480</c:v>
                </c:pt>
                <c:pt idx="236">
                  <c:v>25480</c:v>
                </c:pt>
                <c:pt idx="237">
                  <c:v>25480</c:v>
                </c:pt>
                <c:pt idx="238">
                  <c:v>25480</c:v>
                </c:pt>
                <c:pt idx="239">
                  <c:v>25480</c:v>
                </c:pt>
                <c:pt idx="240">
                  <c:v>25480</c:v>
                </c:pt>
                <c:pt idx="241">
                  <c:v>25480</c:v>
                </c:pt>
                <c:pt idx="242">
                  <c:v>25480</c:v>
                </c:pt>
                <c:pt idx="243">
                  <c:v>25480</c:v>
                </c:pt>
                <c:pt idx="244">
                  <c:v>25029</c:v>
                </c:pt>
                <c:pt idx="245">
                  <c:v>25029</c:v>
                </c:pt>
                <c:pt idx="246">
                  <c:v>25104</c:v>
                </c:pt>
                <c:pt idx="247">
                  <c:v>25104</c:v>
                </c:pt>
                <c:pt idx="248">
                  <c:v>25104</c:v>
                </c:pt>
                <c:pt idx="249">
                  <c:v>25104</c:v>
                </c:pt>
                <c:pt idx="250">
                  <c:v>25104</c:v>
                </c:pt>
                <c:pt idx="251">
                  <c:v>25104</c:v>
                </c:pt>
                <c:pt idx="252">
                  <c:v>25104</c:v>
                </c:pt>
                <c:pt idx="253">
                  <c:v>25104</c:v>
                </c:pt>
                <c:pt idx="254">
                  <c:v>25104</c:v>
                </c:pt>
                <c:pt idx="255">
                  <c:v>25104</c:v>
                </c:pt>
                <c:pt idx="256">
                  <c:v>25104</c:v>
                </c:pt>
                <c:pt idx="257">
                  <c:v>25104</c:v>
                </c:pt>
                <c:pt idx="258">
                  <c:v>25104</c:v>
                </c:pt>
                <c:pt idx="259">
                  <c:v>25104</c:v>
                </c:pt>
                <c:pt idx="260">
                  <c:v>25104</c:v>
                </c:pt>
                <c:pt idx="261">
                  <c:v>25335</c:v>
                </c:pt>
                <c:pt idx="262">
                  <c:v>25335</c:v>
                </c:pt>
                <c:pt idx="263">
                  <c:v>25335</c:v>
                </c:pt>
                <c:pt idx="264">
                  <c:v>25335</c:v>
                </c:pt>
                <c:pt idx="265">
                  <c:v>25335</c:v>
                </c:pt>
                <c:pt idx="266">
                  <c:v>25335</c:v>
                </c:pt>
                <c:pt idx="267">
                  <c:v>25335</c:v>
                </c:pt>
                <c:pt idx="268">
                  <c:v>25588</c:v>
                </c:pt>
                <c:pt idx="269">
                  <c:v>25588</c:v>
                </c:pt>
                <c:pt idx="270">
                  <c:v>25588</c:v>
                </c:pt>
                <c:pt idx="271">
                  <c:v>25588</c:v>
                </c:pt>
                <c:pt idx="272">
                  <c:v>25588</c:v>
                </c:pt>
                <c:pt idx="273">
                  <c:v>25588</c:v>
                </c:pt>
                <c:pt idx="274">
                  <c:v>25588</c:v>
                </c:pt>
                <c:pt idx="275">
                  <c:v>25588</c:v>
                </c:pt>
                <c:pt idx="276">
                  <c:v>25588</c:v>
                </c:pt>
                <c:pt idx="277">
                  <c:v>25588</c:v>
                </c:pt>
                <c:pt idx="278">
                  <c:v>25588</c:v>
                </c:pt>
                <c:pt idx="279">
                  <c:v>25588</c:v>
                </c:pt>
                <c:pt idx="280">
                  <c:v>25588</c:v>
                </c:pt>
                <c:pt idx="281">
                  <c:v>25588</c:v>
                </c:pt>
                <c:pt idx="282">
                  <c:v>25588</c:v>
                </c:pt>
                <c:pt idx="283">
                  <c:v>26141</c:v>
                </c:pt>
                <c:pt idx="284">
                  <c:v>26141</c:v>
                </c:pt>
                <c:pt idx="285">
                  <c:v>26141</c:v>
                </c:pt>
                <c:pt idx="286">
                  <c:v>26141</c:v>
                </c:pt>
                <c:pt idx="287">
                  <c:v>26141</c:v>
                </c:pt>
                <c:pt idx="288">
                  <c:v>26141</c:v>
                </c:pt>
                <c:pt idx="289">
                  <c:v>26141</c:v>
                </c:pt>
                <c:pt idx="290">
                  <c:v>26141</c:v>
                </c:pt>
                <c:pt idx="291">
                  <c:v>26141</c:v>
                </c:pt>
                <c:pt idx="292">
                  <c:v>26141</c:v>
                </c:pt>
                <c:pt idx="293">
                  <c:v>26141</c:v>
                </c:pt>
                <c:pt idx="294">
                  <c:v>26141</c:v>
                </c:pt>
                <c:pt idx="295">
                  <c:v>26141</c:v>
                </c:pt>
                <c:pt idx="296">
                  <c:v>26141</c:v>
                </c:pt>
                <c:pt idx="297">
                  <c:v>26141</c:v>
                </c:pt>
                <c:pt idx="298">
                  <c:v>26141</c:v>
                </c:pt>
                <c:pt idx="299">
                  <c:v>26141</c:v>
                </c:pt>
                <c:pt idx="300">
                  <c:v>26141</c:v>
                </c:pt>
                <c:pt idx="301">
                  <c:v>26141</c:v>
                </c:pt>
                <c:pt idx="302">
                  <c:v>26141</c:v>
                </c:pt>
                <c:pt idx="303">
                  <c:v>26141</c:v>
                </c:pt>
                <c:pt idx="304">
                  <c:v>24677</c:v>
                </c:pt>
                <c:pt idx="305">
                  <c:v>26256</c:v>
                </c:pt>
                <c:pt idx="306">
                  <c:v>26256</c:v>
                </c:pt>
                <c:pt idx="307">
                  <c:v>26256</c:v>
                </c:pt>
                <c:pt idx="308">
                  <c:v>26256</c:v>
                </c:pt>
                <c:pt idx="309">
                  <c:v>26256</c:v>
                </c:pt>
                <c:pt idx="310">
                  <c:v>26256</c:v>
                </c:pt>
                <c:pt idx="311">
                  <c:v>26256</c:v>
                </c:pt>
                <c:pt idx="312">
                  <c:v>26256</c:v>
                </c:pt>
                <c:pt idx="313">
                  <c:v>26256</c:v>
                </c:pt>
                <c:pt idx="314">
                  <c:v>26256</c:v>
                </c:pt>
                <c:pt idx="315">
                  <c:v>26256</c:v>
                </c:pt>
                <c:pt idx="316">
                  <c:v>26256</c:v>
                </c:pt>
                <c:pt idx="317">
                  <c:v>26256</c:v>
                </c:pt>
                <c:pt idx="318">
                  <c:v>26256</c:v>
                </c:pt>
                <c:pt idx="319">
                  <c:v>26256</c:v>
                </c:pt>
                <c:pt idx="320">
                  <c:v>26256</c:v>
                </c:pt>
                <c:pt idx="321">
                  <c:v>26256</c:v>
                </c:pt>
                <c:pt idx="322">
                  <c:v>26256</c:v>
                </c:pt>
                <c:pt idx="323">
                  <c:v>26256</c:v>
                </c:pt>
                <c:pt idx="324">
                  <c:v>24865</c:v>
                </c:pt>
                <c:pt idx="325">
                  <c:v>24865</c:v>
                </c:pt>
                <c:pt idx="326">
                  <c:v>24865</c:v>
                </c:pt>
                <c:pt idx="327">
                  <c:v>26257</c:v>
                </c:pt>
                <c:pt idx="328">
                  <c:v>26257</c:v>
                </c:pt>
                <c:pt idx="329">
                  <c:v>26257</c:v>
                </c:pt>
                <c:pt idx="330">
                  <c:v>26257</c:v>
                </c:pt>
                <c:pt idx="331">
                  <c:v>26257</c:v>
                </c:pt>
                <c:pt idx="332">
                  <c:v>26257</c:v>
                </c:pt>
                <c:pt idx="333">
                  <c:v>26257</c:v>
                </c:pt>
                <c:pt idx="334">
                  <c:v>26257</c:v>
                </c:pt>
                <c:pt idx="335">
                  <c:v>26257</c:v>
                </c:pt>
                <c:pt idx="336">
                  <c:v>26257</c:v>
                </c:pt>
                <c:pt idx="337">
                  <c:v>26257</c:v>
                </c:pt>
                <c:pt idx="338">
                  <c:v>26257</c:v>
                </c:pt>
                <c:pt idx="339">
                  <c:v>26257</c:v>
                </c:pt>
                <c:pt idx="340">
                  <c:v>26257</c:v>
                </c:pt>
                <c:pt idx="341">
                  <c:v>26257</c:v>
                </c:pt>
                <c:pt idx="342">
                  <c:v>26257</c:v>
                </c:pt>
                <c:pt idx="343">
                  <c:v>26257</c:v>
                </c:pt>
                <c:pt idx="344">
                  <c:v>25141</c:v>
                </c:pt>
                <c:pt idx="345">
                  <c:v>25141</c:v>
                </c:pt>
                <c:pt idx="346">
                  <c:v>25141</c:v>
                </c:pt>
                <c:pt idx="347">
                  <c:v>25141</c:v>
                </c:pt>
                <c:pt idx="348">
                  <c:v>25141</c:v>
                </c:pt>
                <c:pt idx="349">
                  <c:v>26166</c:v>
                </c:pt>
                <c:pt idx="350">
                  <c:v>26166</c:v>
                </c:pt>
                <c:pt idx="351">
                  <c:v>26166</c:v>
                </c:pt>
                <c:pt idx="352">
                  <c:v>26166</c:v>
                </c:pt>
                <c:pt idx="353">
                  <c:v>26166</c:v>
                </c:pt>
                <c:pt idx="354">
                  <c:v>26166</c:v>
                </c:pt>
                <c:pt idx="355">
                  <c:v>26166</c:v>
                </c:pt>
                <c:pt idx="356">
                  <c:v>26166</c:v>
                </c:pt>
                <c:pt idx="357">
                  <c:v>26166</c:v>
                </c:pt>
                <c:pt idx="358">
                  <c:v>26166</c:v>
                </c:pt>
                <c:pt idx="359">
                  <c:v>26166</c:v>
                </c:pt>
                <c:pt idx="360">
                  <c:v>26166</c:v>
                </c:pt>
                <c:pt idx="361">
                  <c:v>26166</c:v>
                </c:pt>
                <c:pt idx="362">
                  <c:v>26166</c:v>
                </c:pt>
                <c:pt idx="363">
                  <c:v>26166</c:v>
                </c:pt>
                <c:pt idx="364">
                  <c:v>25421</c:v>
                </c:pt>
                <c:pt idx="365">
                  <c:v>25421</c:v>
                </c:pt>
                <c:pt idx="366">
                  <c:v>25421</c:v>
                </c:pt>
                <c:pt idx="367">
                  <c:v>25421</c:v>
                </c:pt>
                <c:pt idx="368">
                  <c:v>25421</c:v>
                </c:pt>
                <c:pt idx="369">
                  <c:v>25421</c:v>
                </c:pt>
                <c:pt idx="370">
                  <c:v>25421</c:v>
                </c:pt>
                <c:pt idx="371">
                  <c:v>26174</c:v>
                </c:pt>
                <c:pt idx="372">
                  <c:v>26174</c:v>
                </c:pt>
                <c:pt idx="373">
                  <c:v>26174</c:v>
                </c:pt>
                <c:pt idx="374">
                  <c:v>26174</c:v>
                </c:pt>
                <c:pt idx="375">
                  <c:v>26174</c:v>
                </c:pt>
                <c:pt idx="376">
                  <c:v>26174</c:v>
                </c:pt>
                <c:pt idx="377">
                  <c:v>26174</c:v>
                </c:pt>
                <c:pt idx="378">
                  <c:v>26174</c:v>
                </c:pt>
                <c:pt idx="379">
                  <c:v>26174</c:v>
                </c:pt>
                <c:pt idx="380">
                  <c:v>26174</c:v>
                </c:pt>
                <c:pt idx="381">
                  <c:v>26174</c:v>
                </c:pt>
                <c:pt idx="382">
                  <c:v>26174</c:v>
                </c:pt>
                <c:pt idx="383">
                  <c:v>26174</c:v>
                </c:pt>
                <c:pt idx="384">
                  <c:v>24674</c:v>
                </c:pt>
                <c:pt idx="385">
                  <c:v>24674</c:v>
                </c:pt>
                <c:pt idx="386">
                  <c:v>25877</c:v>
                </c:pt>
                <c:pt idx="387">
                  <c:v>25877</c:v>
                </c:pt>
                <c:pt idx="388">
                  <c:v>25877</c:v>
                </c:pt>
                <c:pt idx="389">
                  <c:v>25877</c:v>
                </c:pt>
                <c:pt idx="390">
                  <c:v>25877</c:v>
                </c:pt>
                <c:pt idx="391">
                  <c:v>25877</c:v>
                </c:pt>
                <c:pt idx="392">
                  <c:v>25877</c:v>
                </c:pt>
                <c:pt idx="393">
                  <c:v>26182</c:v>
                </c:pt>
                <c:pt idx="394">
                  <c:v>26182</c:v>
                </c:pt>
                <c:pt idx="395">
                  <c:v>26182</c:v>
                </c:pt>
                <c:pt idx="396">
                  <c:v>26182</c:v>
                </c:pt>
                <c:pt idx="397">
                  <c:v>26182</c:v>
                </c:pt>
                <c:pt idx="398">
                  <c:v>26182</c:v>
                </c:pt>
                <c:pt idx="399">
                  <c:v>26182</c:v>
                </c:pt>
                <c:pt idx="400">
                  <c:v>26182</c:v>
                </c:pt>
                <c:pt idx="401">
                  <c:v>26182</c:v>
                </c:pt>
                <c:pt idx="402">
                  <c:v>26182</c:v>
                </c:pt>
                <c:pt idx="403">
                  <c:v>26182</c:v>
                </c:pt>
                <c:pt idx="404">
                  <c:v>24622</c:v>
                </c:pt>
                <c:pt idx="405">
                  <c:v>24622</c:v>
                </c:pt>
                <c:pt idx="406">
                  <c:v>24622</c:v>
                </c:pt>
                <c:pt idx="407">
                  <c:v>24622</c:v>
                </c:pt>
                <c:pt idx="408">
                  <c:v>25827</c:v>
                </c:pt>
                <c:pt idx="409">
                  <c:v>25827</c:v>
                </c:pt>
                <c:pt idx="410">
                  <c:v>25827</c:v>
                </c:pt>
                <c:pt idx="411">
                  <c:v>25827</c:v>
                </c:pt>
                <c:pt idx="412">
                  <c:v>25827</c:v>
                </c:pt>
                <c:pt idx="413">
                  <c:v>25827</c:v>
                </c:pt>
                <c:pt idx="414">
                  <c:v>25827</c:v>
                </c:pt>
                <c:pt idx="415">
                  <c:v>26094</c:v>
                </c:pt>
                <c:pt idx="416">
                  <c:v>26094</c:v>
                </c:pt>
                <c:pt idx="417">
                  <c:v>26094</c:v>
                </c:pt>
                <c:pt idx="418">
                  <c:v>26094</c:v>
                </c:pt>
                <c:pt idx="419">
                  <c:v>26094</c:v>
                </c:pt>
                <c:pt idx="420">
                  <c:v>26094</c:v>
                </c:pt>
                <c:pt idx="421">
                  <c:v>26094</c:v>
                </c:pt>
                <c:pt idx="422">
                  <c:v>26094</c:v>
                </c:pt>
                <c:pt idx="423">
                  <c:v>26094</c:v>
                </c:pt>
                <c:pt idx="424">
                  <c:v>26094</c:v>
                </c:pt>
                <c:pt idx="425">
                  <c:v>26094</c:v>
                </c:pt>
                <c:pt idx="426">
                  <c:v>26094</c:v>
                </c:pt>
                <c:pt idx="427">
                  <c:v>26094</c:v>
                </c:pt>
                <c:pt idx="428">
                  <c:v>26094</c:v>
                </c:pt>
                <c:pt idx="429">
                  <c:v>26094</c:v>
                </c:pt>
                <c:pt idx="430">
                  <c:v>26094</c:v>
                </c:pt>
                <c:pt idx="431">
                  <c:v>26094</c:v>
                </c:pt>
                <c:pt idx="432">
                  <c:v>26094</c:v>
                </c:pt>
                <c:pt idx="433">
                  <c:v>26094</c:v>
                </c:pt>
                <c:pt idx="434">
                  <c:v>26094</c:v>
                </c:pt>
                <c:pt idx="435">
                  <c:v>26094</c:v>
                </c:pt>
                <c:pt idx="436">
                  <c:v>26094</c:v>
                </c:pt>
                <c:pt idx="437">
                  <c:v>26118</c:v>
                </c:pt>
                <c:pt idx="438">
                  <c:v>26118</c:v>
                </c:pt>
                <c:pt idx="439">
                  <c:v>26118</c:v>
                </c:pt>
                <c:pt idx="440">
                  <c:v>26118</c:v>
                </c:pt>
                <c:pt idx="441">
                  <c:v>26118</c:v>
                </c:pt>
                <c:pt idx="442">
                  <c:v>26118</c:v>
                </c:pt>
                <c:pt idx="443">
                  <c:v>26118</c:v>
                </c:pt>
                <c:pt idx="444">
                  <c:v>26118</c:v>
                </c:pt>
                <c:pt idx="445">
                  <c:v>26118</c:v>
                </c:pt>
                <c:pt idx="446">
                  <c:v>26118</c:v>
                </c:pt>
                <c:pt idx="447">
                  <c:v>26118</c:v>
                </c:pt>
                <c:pt idx="448">
                  <c:v>26118</c:v>
                </c:pt>
                <c:pt idx="449">
                  <c:v>26118</c:v>
                </c:pt>
                <c:pt idx="450">
                  <c:v>26118</c:v>
                </c:pt>
                <c:pt idx="451">
                  <c:v>26118</c:v>
                </c:pt>
                <c:pt idx="452">
                  <c:v>26118</c:v>
                </c:pt>
                <c:pt idx="453">
                  <c:v>26118</c:v>
                </c:pt>
                <c:pt idx="454">
                  <c:v>26118</c:v>
                </c:pt>
                <c:pt idx="455">
                  <c:v>26118</c:v>
                </c:pt>
                <c:pt idx="456">
                  <c:v>26118</c:v>
                </c:pt>
                <c:pt idx="457">
                  <c:v>26118</c:v>
                </c:pt>
                <c:pt idx="458">
                  <c:v>26118</c:v>
                </c:pt>
                <c:pt idx="459">
                  <c:v>26118</c:v>
                </c:pt>
                <c:pt idx="460">
                  <c:v>26118</c:v>
                </c:pt>
                <c:pt idx="461">
                  <c:v>26118</c:v>
                </c:pt>
                <c:pt idx="462">
                  <c:v>26118</c:v>
                </c:pt>
                <c:pt idx="463">
                  <c:v>26118</c:v>
                </c:pt>
                <c:pt idx="464">
                  <c:v>26001</c:v>
                </c:pt>
                <c:pt idx="465">
                  <c:v>26001</c:v>
                </c:pt>
                <c:pt idx="466">
                  <c:v>26001</c:v>
                </c:pt>
                <c:pt idx="467">
                  <c:v>26001</c:v>
                </c:pt>
                <c:pt idx="468">
                  <c:v>26001</c:v>
                </c:pt>
                <c:pt idx="469">
                  <c:v>26001</c:v>
                </c:pt>
                <c:pt idx="470">
                  <c:v>26001</c:v>
                </c:pt>
                <c:pt idx="471">
                  <c:v>26001</c:v>
                </c:pt>
                <c:pt idx="472">
                  <c:v>26001</c:v>
                </c:pt>
                <c:pt idx="473">
                  <c:v>26001</c:v>
                </c:pt>
                <c:pt idx="474">
                  <c:v>26001</c:v>
                </c:pt>
                <c:pt idx="475">
                  <c:v>26001</c:v>
                </c:pt>
                <c:pt idx="476">
                  <c:v>26001</c:v>
                </c:pt>
                <c:pt idx="477">
                  <c:v>26001</c:v>
                </c:pt>
                <c:pt idx="478">
                  <c:v>26001</c:v>
                </c:pt>
                <c:pt idx="479">
                  <c:v>26001</c:v>
                </c:pt>
                <c:pt idx="480">
                  <c:v>26001</c:v>
                </c:pt>
                <c:pt idx="481">
                  <c:v>26001</c:v>
                </c:pt>
                <c:pt idx="482">
                  <c:v>26001</c:v>
                </c:pt>
                <c:pt idx="483">
                  <c:v>26001</c:v>
                </c:pt>
                <c:pt idx="484">
                  <c:v>25893</c:v>
                </c:pt>
                <c:pt idx="485">
                  <c:v>25893</c:v>
                </c:pt>
                <c:pt idx="486">
                  <c:v>25893</c:v>
                </c:pt>
                <c:pt idx="487">
                  <c:v>25893</c:v>
                </c:pt>
                <c:pt idx="488">
                  <c:v>25893</c:v>
                </c:pt>
                <c:pt idx="489">
                  <c:v>25893</c:v>
                </c:pt>
                <c:pt idx="490">
                  <c:v>25893</c:v>
                </c:pt>
                <c:pt idx="491">
                  <c:v>25893</c:v>
                </c:pt>
                <c:pt idx="492">
                  <c:v>25893</c:v>
                </c:pt>
                <c:pt idx="493">
                  <c:v>25893</c:v>
                </c:pt>
                <c:pt idx="494">
                  <c:v>25893</c:v>
                </c:pt>
                <c:pt idx="495">
                  <c:v>25893</c:v>
                </c:pt>
                <c:pt idx="496">
                  <c:v>25990</c:v>
                </c:pt>
                <c:pt idx="497">
                  <c:v>25990</c:v>
                </c:pt>
                <c:pt idx="498">
                  <c:v>25990</c:v>
                </c:pt>
                <c:pt idx="499">
                  <c:v>25990</c:v>
                </c:pt>
                <c:pt idx="500">
                  <c:v>25990</c:v>
                </c:pt>
                <c:pt idx="501">
                  <c:v>25990</c:v>
                </c:pt>
                <c:pt idx="502">
                  <c:v>25990</c:v>
                </c:pt>
                <c:pt idx="503">
                  <c:v>25990</c:v>
                </c:pt>
                <c:pt idx="504">
                  <c:v>25990</c:v>
                </c:pt>
                <c:pt idx="505">
                  <c:v>25990</c:v>
                </c:pt>
                <c:pt idx="506">
                  <c:v>25990</c:v>
                </c:pt>
                <c:pt idx="507">
                  <c:v>25990</c:v>
                </c:pt>
                <c:pt idx="508">
                  <c:v>25990</c:v>
                </c:pt>
                <c:pt idx="509">
                  <c:v>25990</c:v>
                </c:pt>
                <c:pt idx="510">
                  <c:v>25990</c:v>
                </c:pt>
                <c:pt idx="511">
                  <c:v>25990</c:v>
                </c:pt>
                <c:pt idx="512">
                  <c:v>25990</c:v>
                </c:pt>
                <c:pt idx="513">
                  <c:v>25990</c:v>
                </c:pt>
                <c:pt idx="514">
                  <c:v>25990</c:v>
                </c:pt>
                <c:pt idx="515">
                  <c:v>25990</c:v>
                </c:pt>
                <c:pt idx="516">
                  <c:v>25990</c:v>
                </c:pt>
                <c:pt idx="517">
                  <c:v>25990</c:v>
                </c:pt>
                <c:pt idx="518">
                  <c:v>26173</c:v>
                </c:pt>
                <c:pt idx="519">
                  <c:v>26173</c:v>
                </c:pt>
                <c:pt idx="520">
                  <c:v>26173</c:v>
                </c:pt>
                <c:pt idx="521">
                  <c:v>26173</c:v>
                </c:pt>
                <c:pt idx="522">
                  <c:v>26173</c:v>
                </c:pt>
                <c:pt idx="523">
                  <c:v>26173</c:v>
                </c:pt>
                <c:pt idx="524">
                  <c:v>26173</c:v>
                </c:pt>
                <c:pt idx="525">
                  <c:v>26173</c:v>
                </c:pt>
                <c:pt idx="526">
                  <c:v>26173</c:v>
                </c:pt>
                <c:pt idx="527">
                  <c:v>26173</c:v>
                </c:pt>
                <c:pt idx="528">
                  <c:v>26173</c:v>
                </c:pt>
                <c:pt idx="529">
                  <c:v>26173</c:v>
                </c:pt>
                <c:pt idx="530">
                  <c:v>26173</c:v>
                </c:pt>
                <c:pt idx="531">
                  <c:v>26173</c:v>
                </c:pt>
                <c:pt idx="532">
                  <c:v>26173</c:v>
                </c:pt>
                <c:pt idx="533">
                  <c:v>26173</c:v>
                </c:pt>
                <c:pt idx="534">
                  <c:v>26173</c:v>
                </c:pt>
                <c:pt idx="535">
                  <c:v>26173</c:v>
                </c:pt>
                <c:pt idx="536">
                  <c:v>26173</c:v>
                </c:pt>
                <c:pt idx="537">
                  <c:v>26173</c:v>
                </c:pt>
                <c:pt idx="538">
                  <c:v>26173</c:v>
                </c:pt>
                <c:pt idx="539">
                  <c:v>26173</c:v>
                </c:pt>
                <c:pt idx="540">
                  <c:v>26422</c:v>
                </c:pt>
                <c:pt idx="541">
                  <c:v>26422</c:v>
                </c:pt>
                <c:pt idx="542">
                  <c:v>26422</c:v>
                </c:pt>
                <c:pt idx="543">
                  <c:v>26422</c:v>
                </c:pt>
                <c:pt idx="544">
                  <c:v>26422</c:v>
                </c:pt>
                <c:pt idx="545">
                  <c:v>26422</c:v>
                </c:pt>
                <c:pt idx="546">
                  <c:v>26422</c:v>
                </c:pt>
                <c:pt idx="547">
                  <c:v>26422</c:v>
                </c:pt>
                <c:pt idx="548">
                  <c:v>26422</c:v>
                </c:pt>
                <c:pt idx="549">
                  <c:v>26422</c:v>
                </c:pt>
                <c:pt idx="550">
                  <c:v>26422</c:v>
                </c:pt>
                <c:pt idx="551">
                  <c:v>26422</c:v>
                </c:pt>
                <c:pt idx="552">
                  <c:v>26422</c:v>
                </c:pt>
                <c:pt idx="553">
                  <c:v>26422</c:v>
                </c:pt>
                <c:pt idx="554">
                  <c:v>26422</c:v>
                </c:pt>
                <c:pt idx="555">
                  <c:v>26422</c:v>
                </c:pt>
                <c:pt idx="556">
                  <c:v>26422</c:v>
                </c:pt>
                <c:pt idx="557">
                  <c:v>26422</c:v>
                </c:pt>
                <c:pt idx="558">
                  <c:v>26422</c:v>
                </c:pt>
                <c:pt idx="559">
                  <c:v>26422</c:v>
                </c:pt>
                <c:pt idx="560">
                  <c:v>26422</c:v>
                </c:pt>
                <c:pt idx="561">
                  <c:v>26422</c:v>
                </c:pt>
                <c:pt idx="562">
                  <c:v>26438</c:v>
                </c:pt>
                <c:pt idx="563">
                  <c:v>26438</c:v>
                </c:pt>
                <c:pt idx="564">
                  <c:v>26438</c:v>
                </c:pt>
                <c:pt idx="565">
                  <c:v>26438</c:v>
                </c:pt>
                <c:pt idx="566">
                  <c:v>26438</c:v>
                </c:pt>
                <c:pt idx="567">
                  <c:v>26438</c:v>
                </c:pt>
                <c:pt idx="568">
                  <c:v>26438</c:v>
                </c:pt>
                <c:pt idx="569">
                  <c:v>26438</c:v>
                </c:pt>
                <c:pt idx="570">
                  <c:v>26438</c:v>
                </c:pt>
                <c:pt idx="571">
                  <c:v>26438</c:v>
                </c:pt>
                <c:pt idx="572">
                  <c:v>26438</c:v>
                </c:pt>
                <c:pt idx="573">
                  <c:v>26438</c:v>
                </c:pt>
                <c:pt idx="574">
                  <c:v>26438</c:v>
                </c:pt>
                <c:pt idx="575">
                  <c:v>26438</c:v>
                </c:pt>
                <c:pt idx="576">
                  <c:v>26438</c:v>
                </c:pt>
                <c:pt idx="577">
                  <c:v>26438</c:v>
                </c:pt>
                <c:pt idx="578">
                  <c:v>26438</c:v>
                </c:pt>
                <c:pt idx="579">
                  <c:v>26438</c:v>
                </c:pt>
                <c:pt idx="580">
                  <c:v>26438</c:v>
                </c:pt>
                <c:pt idx="581">
                  <c:v>26438</c:v>
                </c:pt>
                <c:pt idx="582">
                  <c:v>26438</c:v>
                </c:pt>
                <c:pt idx="583">
                  <c:v>26438</c:v>
                </c:pt>
                <c:pt idx="584">
                  <c:v>26460</c:v>
                </c:pt>
                <c:pt idx="585">
                  <c:v>26460</c:v>
                </c:pt>
                <c:pt idx="586">
                  <c:v>26460</c:v>
                </c:pt>
                <c:pt idx="587">
                  <c:v>26460</c:v>
                </c:pt>
                <c:pt idx="588">
                  <c:v>26460</c:v>
                </c:pt>
                <c:pt idx="589">
                  <c:v>26460</c:v>
                </c:pt>
                <c:pt idx="590">
                  <c:v>26460</c:v>
                </c:pt>
                <c:pt idx="591">
                  <c:v>26460</c:v>
                </c:pt>
                <c:pt idx="592">
                  <c:v>26460</c:v>
                </c:pt>
                <c:pt idx="593">
                  <c:v>26460</c:v>
                </c:pt>
                <c:pt idx="594">
                  <c:v>26460</c:v>
                </c:pt>
                <c:pt idx="595">
                  <c:v>26460</c:v>
                </c:pt>
                <c:pt idx="596">
                  <c:v>26460</c:v>
                </c:pt>
                <c:pt idx="597">
                  <c:v>26460</c:v>
                </c:pt>
                <c:pt idx="598">
                  <c:v>26460</c:v>
                </c:pt>
                <c:pt idx="599">
                  <c:v>26460</c:v>
                </c:pt>
                <c:pt idx="600">
                  <c:v>26460</c:v>
                </c:pt>
                <c:pt idx="601">
                  <c:v>26460</c:v>
                </c:pt>
                <c:pt idx="602">
                  <c:v>26460</c:v>
                </c:pt>
                <c:pt idx="603">
                  <c:v>26460</c:v>
                </c:pt>
                <c:pt idx="604">
                  <c:v>25263</c:v>
                </c:pt>
                <c:pt idx="605">
                  <c:v>25263</c:v>
                </c:pt>
                <c:pt idx="606">
                  <c:v>26304</c:v>
                </c:pt>
                <c:pt idx="607">
                  <c:v>26304</c:v>
                </c:pt>
                <c:pt idx="608">
                  <c:v>26304</c:v>
                </c:pt>
                <c:pt idx="609">
                  <c:v>26304</c:v>
                </c:pt>
                <c:pt idx="610">
                  <c:v>26304</c:v>
                </c:pt>
                <c:pt idx="611">
                  <c:v>26304</c:v>
                </c:pt>
                <c:pt idx="612">
                  <c:v>26304</c:v>
                </c:pt>
                <c:pt idx="613">
                  <c:v>26304</c:v>
                </c:pt>
                <c:pt idx="614">
                  <c:v>26304</c:v>
                </c:pt>
                <c:pt idx="615">
                  <c:v>26304</c:v>
                </c:pt>
                <c:pt idx="616">
                  <c:v>26304</c:v>
                </c:pt>
                <c:pt idx="617">
                  <c:v>26304</c:v>
                </c:pt>
                <c:pt idx="618">
                  <c:v>26304</c:v>
                </c:pt>
                <c:pt idx="619">
                  <c:v>26304</c:v>
                </c:pt>
                <c:pt idx="620">
                  <c:v>26304</c:v>
                </c:pt>
                <c:pt idx="621">
                  <c:v>26304</c:v>
                </c:pt>
                <c:pt idx="622">
                  <c:v>26304</c:v>
                </c:pt>
                <c:pt idx="623">
                  <c:v>26304</c:v>
                </c:pt>
                <c:pt idx="624">
                  <c:v>25431</c:v>
                </c:pt>
                <c:pt idx="625">
                  <c:v>25431</c:v>
                </c:pt>
                <c:pt idx="626">
                  <c:v>25431</c:v>
                </c:pt>
                <c:pt idx="627">
                  <c:v>25431</c:v>
                </c:pt>
                <c:pt idx="628">
                  <c:v>26149</c:v>
                </c:pt>
                <c:pt idx="629">
                  <c:v>26149</c:v>
                </c:pt>
                <c:pt idx="630">
                  <c:v>26149</c:v>
                </c:pt>
                <c:pt idx="631">
                  <c:v>26149</c:v>
                </c:pt>
                <c:pt idx="632">
                  <c:v>26149</c:v>
                </c:pt>
                <c:pt idx="633">
                  <c:v>26149</c:v>
                </c:pt>
                <c:pt idx="634">
                  <c:v>26149</c:v>
                </c:pt>
                <c:pt idx="635">
                  <c:v>26149</c:v>
                </c:pt>
                <c:pt idx="636">
                  <c:v>26149</c:v>
                </c:pt>
                <c:pt idx="637">
                  <c:v>26149</c:v>
                </c:pt>
                <c:pt idx="638">
                  <c:v>26149</c:v>
                </c:pt>
                <c:pt idx="639">
                  <c:v>26149</c:v>
                </c:pt>
                <c:pt idx="640">
                  <c:v>26149</c:v>
                </c:pt>
                <c:pt idx="641">
                  <c:v>26149</c:v>
                </c:pt>
                <c:pt idx="642">
                  <c:v>26149</c:v>
                </c:pt>
                <c:pt idx="643">
                  <c:v>26149</c:v>
                </c:pt>
                <c:pt idx="644">
                  <c:v>25444</c:v>
                </c:pt>
                <c:pt idx="645">
                  <c:v>25444</c:v>
                </c:pt>
                <c:pt idx="646">
                  <c:v>25444</c:v>
                </c:pt>
                <c:pt idx="647">
                  <c:v>25444</c:v>
                </c:pt>
                <c:pt idx="648">
                  <c:v>25444</c:v>
                </c:pt>
                <c:pt idx="649">
                  <c:v>25444</c:v>
                </c:pt>
                <c:pt idx="650">
                  <c:v>26033</c:v>
                </c:pt>
                <c:pt idx="651">
                  <c:v>26033</c:v>
                </c:pt>
                <c:pt idx="652">
                  <c:v>26033</c:v>
                </c:pt>
                <c:pt idx="653">
                  <c:v>26033</c:v>
                </c:pt>
                <c:pt idx="654">
                  <c:v>26033</c:v>
                </c:pt>
                <c:pt idx="655">
                  <c:v>26033</c:v>
                </c:pt>
                <c:pt idx="656">
                  <c:v>26033</c:v>
                </c:pt>
                <c:pt idx="657">
                  <c:v>26033</c:v>
                </c:pt>
                <c:pt idx="658">
                  <c:v>26033</c:v>
                </c:pt>
                <c:pt idx="659">
                  <c:v>26033</c:v>
                </c:pt>
                <c:pt idx="660">
                  <c:v>26033</c:v>
                </c:pt>
                <c:pt idx="661">
                  <c:v>26033</c:v>
                </c:pt>
                <c:pt idx="662">
                  <c:v>26033</c:v>
                </c:pt>
                <c:pt idx="663">
                  <c:v>26033</c:v>
                </c:pt>
                <c:pt idx="664">
                  <c:v>24437</c:v>
                </c:pt>
                <c:pt idx="665">
                  <c:v>25736</c:v>
                </c:pt>
                <c:pt idx="666">
                  <c:v>25736</c:v>
                </c:pt>
                <c:pt idx="667">
                  <c:v>25736</c:v>
                </c:pt>
                <c:pt idx="668">
                  <c:v>25736</c:v>
                </c:pt>
                <c:pt idx="669">
                  <c:v>25736</c:v>
                </c:pt>
                <c:pt idx="670">
                  <c:v>25736</c:v>
                </c:pt>
                <c:pt idx="671">
                  <c:v>25736</c:v>
                </c:pt>
                <c:pt idx="672">
                  <c:v>25950</c:v>
                </c:pt>
                <c:pt idx="673">
                  <c:v>25950</c:v>
                </c:pt>
                <c:pt idx="674">
                  <c:v>25950</c:v>
                </c:pt>
                <c:pt idx="675">
                  <c:v>25950</c:v>
                </c:pt>
                <c:pt idx="676">
                  <c:v>25950</c:v>
                </c:pt>
                <c:pt idx="677">
                  <c:v>25950</c:v>
                </c:pt>
                <c:pt idx="678">
                  <c:v>25950</c:v>
                </c:pt>
                <c:pt idx="679">
                  <c:v>25950</c:v>
                </c:pt>
                <c:pt idx="680">
                  <c:v>25950</c:v>
                </c:pt>
                <c:pt idx="681">
                  <c:v>25950</c:v>
                </c:pt>
                <c:pt idx="682">
                  <c:v>25950</c:v>
                </c:pt>
                <c:pt idx="683">
                  <c:v>25950</c:v>
                </c:pt>
                <c:pt idx="684">
                  <c:v>24362</c:v>
                </c:pt>
                <c:pt idx="685">
                  <c:v>24362</c:v>
                </c:pt>
                <c:pt idx="686">
                  <c:v>24362</c:v>
                </c:pt>
                <c:pt idx="687">
                  <c:v>25866</c:v>
                </c:pt>
                <c:pt idx="688">
                  <c:v>25866</c:v>
                </c:pt>
                <c:pt idx="689">
                  <c:v>25866</c:v>
                </c:pt>
                <c:pt idx="690">
                  <c:v>25866</c:v>
                </c:pt>
                <c:pt idx="691">
                  <c:v>25866</c:v>
                </c:pt>
                <c:pt idx="692">
                  <c:v>25866</c:v>
                </c:pt>
                <c:pt idx="693">
                  <c:v>25866</c:v>
                </c:pt>
                <c:pt idx="694">
                  <c:v>25866</c:v>
                </c:pt>
                <c:pt idx="695">
                  <c:v>25866</c:v>
                </c:pt>
                <c:pt idx="696">
                  <c:v>25866</c:v>
                </c:pt>
                <c:pt idx="697">
                  <c:v>25866</c:v>
                </c:pt>
                <c:pt idx="698">
                  <c:v>25866</c:v>
                </c:pt>
                <c:pt idx="699">
                  <c:v>25866</c:v>
                </c:pt>
                <c:pt idx="700">
                  <c:v>25866</c:v>
                </c:pt>
                <c:pt idx="701">
                  <c:v>25866</c:v>
                </c:pt>
                <c:pt idx="702">
                  <c:v>25866</c:v>
                </c:pt>
                <c:pt idx="703">
                  <c:v>25866</c:v>
                </c:pt>
                <c:pt idx="704">
                  <c:v>24162</c:v>
                </c:pt>
                <c:pt idx="705">
                  <c:v>24162</c:v>
                </c:pt>
                <c:pt idx="706">
                  <c:v>24162</c:v>
                </c:pt>
                <c:pt idx="707">
                  <c:v>24162</c:v>
                </c:pt>
                <c:pt idx="708">
                  <c:v>24162</c:v>
                </c:pt>
                <c:pt idx="709">
                  <c:v>26047</c:v>
                </c:pt>
                <c:pt idx="710">
                  <c:v>26047</c:v>
                </c:pt>
                <c:pt idx="711">
                  <c:v>26047</c:v>
                </c:pt>
                <c:pt idx="712">
                  <c:v>26047</c:v>
                </c:pt>
                <c:pt idx="713">
                  <c:v>26047</c:v>
                </c:pt>
                <c:pt idx="714">
                  <c:v>26047</c:v>
                </c:pt>
                <c:pt idx="715">
                  <c:v>26047</c:v>
                </c:pt>
                <c:pt idx="716">
                  <c:v>26047</c:v>
                </c:pt>
                <c:pt idx="717">
                  <c:v>26047</c:v>
                </c:pt>
                <c:pt idx="718">
                  <c:v>26047</c:v>
                </c:pt>
                <c:pt idx="719">
                  <c:v>26047</c:v>
                </c:pt>
                <c:pt idx="720">
                  <c:v>26047</c:v>
                </c:pt>
                <c:pt idx="721">
                  <c:v>26047</c:v>
                </c:pt>
                <c:pt idx="722">
                  <c:v>26047</c:v>
                </c:pt>
                <c:pt idx="723">
                  <c:v>26047</c:v>
                </c:pt>
                <c:pt idx="724">
                  <c:v>25716</c:v>
                </c:pt>
                <c:pt idx="725">
                  <c:v>25716</c:v>
                </c:pt>
                <c:pt idx="726">
                  <c:v>25716</c:v>
                </c:pt>
                <c:pt idx="727">
                  <c:v>25716</c:v>
                </c:pt>
                <c:pt idx="728">
                  <c:v>25716</c:v>
                </c:pt>
                <c:pt idx="729">
                  <c:v>25716</c:v>
                </c:pt>
                <c:pt idx="730">
                  <c:v>25716</c:v>
                </c:pt>
                <c:pt idx="731">
                  <c:v>26138</c:v>
                </c:pt>
                <c:pt idx="732">
                  <c:v>26138</c:v>
                </c:pt>
                <c:pt idx="733">
                  <c:v>26138</c:v>
                </c:pt>
                <c:pt idx="734">
                  <c:v>26138</c:v>
                </c:pt>
                <c:pt idx="735">
                  <c:v>26138</c:v>
                </c:pt>
                <c:pt idx="736">
                  <c:v>26138</c:v>
                </c:pt>
                <c:pt idx="737">
                  <c:v>26138</c:v>
                </c:pt>
                <c:pt idx="738">
                  <c:v>26138</c:v>
                </c:pt>
                <c:pt idx="739">
                  <c:v>26138</c:v>
                </c:pt>
                <c:pt idx="740">
                  <c:v>26138</c:v>
                </c:pt>
                <c:pt idx="741">
                  <c:v>26138</c:v>
                </c:pt>
                <c:pt idx="742">
                  <c:v>26138</c:v>
                </c:pt>
                <c:pt idx="743">
                  <c:v>26138</c:v>
                </c:pt>
                <c:pt idx="744">
                  <c:v>25721</c:v>
                </c:pt>
                <c:pt idx="745">
                  <c:v>25721</c:v>
                </c:pt>
                <c:pt idx="746">
                  <c:v>25721</c:v>
                </c:pt>
                <c:pt idx="747">
                  <c:v>25721</c:v>
                </c:pt>
                <c:pt idx="748">
                  <c:v>25721</c:v>
                </c:pt>
                <c:pt idx="749">
                  <c:v>25721</c:v>
                </c:pt>
                <c:pt idx="750">
                  <c:v>25721</c:v>
                </c:pt>
                <c:pt idx="751">
                  <c:v>25721</c:v>
                </c:pt>
                <c:pt idx="752">
                  <c:v>25721</c:v>
                </c:pt>
                <c:pt idx="753">
                  <c:v>26072</c:v>
                </c:pt>
                <c:pt idx="754">
                  <c:v>26072</c:v>
                </c:pt>
                <c:pt idx="755">
                  <c:v>26072</c:v>
                </c:pt>
                <c:pt idx="756">
                  <c:v>26072</c:v>
                </c:pt>
                <c:pt idx="757">
                  <c:v>26072</c:v>
                </c:pt>
                <c:pt idx="758">
                  <c:v>26072</c:v>
                </c:pt>
                <c:pt idx="759">
                  <c:v>26072</c:v>
                </c:pt>
                <c:pt idx="760">
                  <c:v>26072</c:v>
                </c:pt>
                <c:pt idx="761">
                  <c:v>26072</c:v>
                </c:pt>
                <c:pt idx="762">
                  <c:v>26072</c:v>
                </c:pt>
                <c:pt idx="763">
                  <c:v>26072</c:v>
                </c:pt>
                <c:pt idx="764">
                  <c:v>25809</c:v>
                </c:pt>
                <c:pt idx="765">
                  <c:v>25809</c:v>
                </c:pt>
                <c:pt idx="766">
                  <c:v>25809</c:v>
                </c:pt>
                <c:pt idx="767">
                  <c:v>25809</c:v>
                </c:pt>
                <c:pt idx="768">
                  <c:v>25809</c:v>
                </c:pt>
                <c:pt idx="769">
                  <c:v>25809</c:v>
                </c:pt>
                <c:pt idx="770">
                  <c:v>25809</c:v>
                </c:pt>
                <c:pt idx="771">
                  <c:v>25809</c:v>
                </c:pt>
                <c:pt idx="772">
                  <c:v>25809</c:v>
                </c:pt>
                <c:pt idx="773">
                  <c:v>25809</c:v>
                </c:pt>
                <c:pt idx="774">
                  <c:v>25809</c:v>
                </c:pt>
                <c:pt idx="775">
                  <c:v>25829</c:v>
                </c:pt>
                <c:pt idx="776">
                  <c:v>25829</c:v>
                </c:pt>
                <c:pt idx="777">
                  <c:v>25829</c:v>
                </c:pt>
                <c:pt idx="778">
                  <c:v>25829</c:v>
                </c:pt>
                <c:pt idx="779">
                  <c:v>25829</c:v>
                </c:pt>
                <c:pt idx="780">
                  <c:v>25829</c:v>
                </c:pt>
                <c:pt idx="781">
                  <c:v>25829</c:v>
                </c:pt>
                <c:pt idx="782">
                  <c:v>25829</c:v>
                </c:pt>
                <c:pt idx="783">
                  <c:v>25829</c:v>
                </c:pt>
                <c:pt idx="784">
                  <c:v>25829</c:v>
                </c:pt>
                <c:pt idx="785">
                  <c:v>25829</c:v>
                </c:pt>
                <c:pt idx="786">
                  <c:v>25829</c:v>
                </c:pt>
                <c:pt idx="787">
                  <c:v>25829</c:v>
                </c:pt>
                <c:pt idx="788">
                  <c:v>25829</c:v>
                </c:pt>
                <c:pt idx="789">
                  <c:v>25829</c:v>
                </c:pt>
                <c:pt idx="790">
                  <c:v>25829</c:v>
                </c:pt>
                <c:pt idx="791">
                  <c:v>25829</c:v>
                </c:pt>
                <c:pt idx="792">
                  <c:v>25829</c:v>
                </c:pt>
                <c:pt idx="793">
                  <c:v>25829</c:v>
                </c:pt>
                <c:pt idx="794">
                  <c:v>25829</c:v>
                </c:pt>
                <c:pt idx="795">
                  <c:v>25829</c:v>
                </c:pt>
                <c:pt idx="796">
                  <c:v>25829</c:v>
                </c:pt>
                <c:pt idx="797">
                  <c:v>26387</c:v>
                </c:pt>
                <c:pt idx="798">
                  <c:v>26387</c:v>
                </c:pt>
                <c:pt idx="799">
                  <c:v>26387</c:v>
                </c:pt>
                <c:pt idx="800">
                  <c:v>26387</c:v>
                </c:pt>
                <c:pt idx="801">
                  <c:v>26387</c:v>
                </c:pt>
                <c:pt idx="802">
                  <c:v>26387</c:v>
                </c:pt>
                <c:pt idx="803">
                  <c:v>26387</c:v>
                </c:pt>
                <c:pt idx="804">
                  <c:v>26387</c:v>
                </c:pt>
                <c:pt idx="805">
                  <c:v>26387</c:v>
                </c:pt>
                <c:pt idx="806">
                  <c:v>26387</c:v>
                </c:pt>
                <c:pt idx="807">
                  <c:v>26387</c:v>
                </c:pt>
                <c:pt idx="808">
                  <c:v>26387</c:v>
                </c:pt>
                <c:pt idx="809">
                  <c:v>26387</c:v>
                </c:pt>
                <c:pt idx="810">
                  <c:v>26387</c:v>
                </c:pt>
                <c:pt idx="811">
                  <c:v>26387</c:v>
                </c:pt>
                <c:pt idx="812">
                  <c:v>26387</c:v>
                </c:pt>
                <c:pt idx="813">
                  <c:v>26387</c:v>
                </c:pt>
                <c:pt idx="814">
                  <c:v>26387</c:v>
                </c:pt>
                <c:pt idx="815">
                  <c:v>26387</c:v>
                </c:pt>
                <c:pt idx="816">
                  <c:v>26387</c:v>
                </c:pt>
                <c:pt idx="817">
                  <c:v>26387</c:v>
                </c:pt>
                <c:pt idx="818">
                  <c:v>26387</c:v>
                </c:pt>
                <c:pt idx="819">
                  <c:v>26424</c:v>
                </c:pt>
                <c:pt idx="820">
                  <c:v>26424</c:v>
                </c:pt>
                <c:pt idx="821">
                  <c:v>26424</c:v>
                </c:pt>
                <c:pt idx="822">
                  <c:v>26424</c:v>
                </c:pt>
                <c:pt idx="823">
                  <c:v>26424</c:v>
                </c:pt>
                <c:pt idx="824">
                  <c:v>26424</c:v>
                </c:pt>
                <c:pt idx="825">
                  <c:v>26424</c:v>
                </c:pt>
                <c:pt idx="826">
                  <c:v>26424</c:v>
                </c:pt>
                <c:pt idx="827">
                  <c:v>26424</c:v>
                </c:pt>
                <c:pt idx="828">
                  <c:v>26424</c:v>
                </c:pt>
                <c:pt idx="829">
                  <c:v>26424</c:v>
                </c:pt>
                <c:pt idx="830">
                  <c:v>26424</c:v>
                </c:pt>
                <c:pt idx="831">
                  <c:v>26424</c:v>
                </c:pt>
                <c:pt idx="832">
                  <c:v>26424</c:v>
                </c:pt>
                <c:pt idx="833">
                  <c:v>26424</c:v>
                </c:pt>
                <c:pt idx="834">
                  <c:v>26424</c:v>
                </c:pt>
                <c:pt idx="835">
                  <c:v>26424</c:v>
                </c:pt>
                <c:pt idx="836">
                  <c:v>26424</c:v>
                </c:pt>
                <c:pt idx="837">
                  <c:v>26424</c:v>
                </c:pt>
                <c:pt idx="838">
                  <c:v>26424</c:v>
                </c:pt>
                <c:pt idx="839">
                  <c:v>26424</c:v>
                </c:pt>
                <c:pt idx="840">
                  <c:v>26424</c:v>
                </c:pt>
                <c:pt idx="841">
                  <c:v>26424</c:v>
                </c:pt>
                <c:pt idx="842">
                  <c:v>26424</c:v>
                </c:pt>
                <c:pt idx="843">
                  <c:v>26424</c:v>
                </c:pt>
                <c:pt idx="844">
                  <c:v>26250</c:v>
                </c:pt>
                <c:pt idx="845">
                  <c:v>26250</c:v>
                </c:pt>
                <c:pt idx="846">
                  <c:v>26250</c:v>
                </c:pt>
                <c:pt idx="847">
                  <c:v>26250</c:v>
                </c:pt>
                <c:pt idx="848">
                  <c:v>26250</c:v>
                </c:pt>
                <c:pt idx="849">
                  <c:v>26250</c:v>
                </c:pt>
                <c:pt idx="850">
                  <c:v>26250</c:v>
                </c:pt>
                <c:pt idx="851">
                  <c:v>26250</c:v>
                </c:pt>
                <c:pt idx="852">
                  <c:v>26250</c:v>
                </c:pt>
                <c:pt idx="853">
                  <c:v>26250</c:v>
                </c:pt>
                <c:pt idx="854">
                  <c:v>26250</c:v>
                </c:pt>
                <c:pt idx="855">
                  <c:v>26250</c:v>
                </c:pt>
                <c:pt idx="856">
                  <c:v>26250</c:v>
                </c:pt>
                <c:pt idx="857">
                  <c:v>26250</c:v>
                </c:pt>
                <c:pt idx="858">
                  <c:v>26250</c:v>
                </c:pt>
                <c:pt idx="859">
                  <c:v>26250</c:v>
                </c:pt>
                <c:pt idx="860">
                  <c:v>26250</c:v>
                </c:pt>
                <c:pt idx="861">
                  <c:v>26250</c:v>
                </c:pt>
                <c:pt idx="862">
                  <c:v>26250</c:v>
                </c:pt>
                <c:pt idx="863">
                  <c:v>26260</c:v>
                </c:pt>
                <c:pt idx="864">
                  <c:v>26260</c:v>
                </c:pt>
                <c:pt idx="865">
                  <c:v>26260</c:v>
                </c:pt>
                <c:pt idx="866">
                  <c:v>26260</c:v>
                </c:pt>
                <c:pt idx="867">
                  <c:v>26260</c:v>
                </c:pt>
                <c:pt idx="868">
                  <c:v>26260</c:v>
                </c:pt>
                <c:pt idx="869">
                  <c:v>26260</c:v>
                </c:pt>
                <c:pt idx="870">
                  <c:v>26260</c:v>
                </c:pt>
                <c:pt idx="871">
                  <c:v>26260</c:v>
                </c:pt>
                <c:pt idx="872">
                  <c:v>26260</c:v>
                </c:pt>
                <c:pt idx="873">
                  <c:v>26260</c:v>
                </c:pt>
                <c:pt idx="874">
                  <c:v>26260</c:v>
                </c:pt>
                <c:pt idx="875">
                  <c:v>26260</c:v>
                </c:pt>
                <c:pt idx="876">
                  <c:v>26260</c:v>
                </c:pt>
                <c:pt idx="877">
                  <c:v>26260</c:v>
                </c:pt>
                <c:pt idx="878">
                  <c:v>26260</c:v>
                </c:pt>
                <c:pt idx="879">
                  <c:v>26260</c:v>
                </c:pt>
                <c:pt idx="880">
                  <c:v>26260</c:v>
                </c:pt>
                <c:pt idx="881">
                  <c:v>26260</c:v>
                </c:pt>
                <c:pt idx="882">
                  <c:v>26260</c:v>
                </c:pt>
                <c:pt idx="883">
                  <c:v>26260</c:v>
                </c:pt>
                <c:pt idx="884">
                  <c:v>25267</c:v>
                </c:pt>
                <c:pt idx="885">
                  <c:v>26114</c:v>
                </c:pt>
                <c:pt idx="886">
                  <c:v>26114</c:v>
                </c:pt>
                <c:pt idx="887">
                  <c:v>26114</c:v>
                </c:pt>
                <c:pt idx="888">
                  <c:v>26114</c:v>
                </c:pt>
                <c:pt idx="889">
                  <c:v>26114</c:v>
                </c:pt>
                <c:pt idx="890">
                  <c:v>26114</c:v>
                </c:pt>
                <c:pt idx="891">
                  <c:v>26114</c:v>
                </c:pt>
                <c:pt idx="892">
                  <c:v>26114</c:v>
                </c:pt>
                <c:pt idx="893">
                  <c:v>26114</c:v>
                </c:pt>
                <c:pt idx="894">
                  <c:v>26114</c:v>
                </c:pt>
                <c:pt idx="895">
                  <c:v>26114</c:v>
                </c:pt>
                <c:pt idx="896">
                  <c:v>26114</c:v>
                </c:pt>
                <c:pt idx="897">
                  <c:v>26114</c:v>
                </c:pt>
                <c:pt idx="898">
                  <c:v>26114</c:v>
                </c:pt>
                <c:pt idx="899">
                  <c:v>26114</c:v>
                </c:pt>
                <c:pt idx="900">
                  <c:v>26114</c:v>
                </c:pt>
                <c:pt idx="901">
                  <c:v>26114</c:v>
                </c:pt>
                <c:pt idx="902">
                  <c:v>26114</c:v>
                </c:pt>
                <c:pt idx="903">
                  <c:v>26114</c:v>
                </c:pt>
                <c:pt idx="904">
                  <c:v>25369</c:v>
                </c:pt>
                <c:pt idx="905">
                  <c:v>25369</c:v>
                </c:pt>
                <c:pt idx="906">
                  <c:v>25369</c:v>
                </c:pt>
                <c:pt idx="907">
                  <c:v>25981</c:v>
                </c:pt>
                <c:pt idx="908">
                  <c:v>25981</c:v>
                </c:pt>
                <c:pt idx="909">
                  <c:v>25981</c:v>
                </c:pt>
                <c:pt idx="910">
                  <c:v>25981</c:v>
                </c:pt>
                <c:pt idx="911">
                  <c:v>25981</c:v>
                </c:pt>
                <c:pt idx="912">
                  <c:v>25981</c:v>
                </c:pt>
                <c:pt idx="913">
                  <c:v>25981</c:v>
                </c:pt>
                <c:pt idx="914">
                  <c:v>25981</c:v>
                </c:pt>
                <c:pt idx="915">
                  <c:v>25981</c:v>
                </c:pt>
                <c:pt idx="916">
                  <c:v>25981</c:v>
                </c:pt>
                <c:pt idx="917">
                  <c:v>25981</c:v>
                </c:pt>
                <c:pt idx="918">
                  <c:v>25981</c:v>
                </c:pt>
                <c:pt idx="919">
                  <c:v>25981</c:v>
                </c:pt>
                <c:pt idx="920">
                  <c:v>25981</c:v>
                </c:pt>
                <c:pt idx="921">
                  <c:v>25981</c:v>
                </c:pt>
                <c:pt idx="922">
                  <c:v>25981</c:v>
                </c:pt>
                <c:pt idx="923">
                  <c:v>25981</c:v>
                </c:pt>
                <c:pt idx="924">
                  <c:v>25875</c:v>
                </c:pt>
                <c:pt idx="925">
                  <c:v>25875</c:v>
                </c:pt>
                <c:pt idx="926">
                  <c:v>25875</c:v>
                </c:pt>
                <c:pt idx="927">
                  <c:v>25875</c:v>
                </c:pt>
                <c:pt idx="928">
                  <c:v>25875</c:v>
                </c:pt>
                <c:pt idx="929">
                  <c:v>25875</c:v>
                </c:pt>
                <c:pt idx="930">
                  <c:v>25875</c:v>
                </c:pt>
                <c:pt idx="931">
                  <c:v>25875</c:v>
                </c:pt>
                <c:pt idx="932">
                  <c:v>25875</c:v>
                </c:pt>
                <c:pt idx="933">
                  <c:v>25875</c:v>
                </c:pt>
                <c:pt idx="934">
                  <c:v>25875</c:v>
                </c:pt>
                <c:pt idx="935">
                  <c:v>25875</c:v>
                </c:pt>
                <c:pt idx="936">
                  <c:v>25875</c:v>
                </c:pt>
                <c:pt idx="937">
                  <c:v>25875</c:v>
                </c:pt>
                <c:pt idx="938">
                  <c:v>25875</c:v>
                </c:pt>
                <c:pt idx="939">
                  <c:v>25875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86-3947-9022-A6584AC48B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7604927"/>
        <c:axId val="1376317087"/>
      </c:lineChart>
      <c:catAx>
        <c:axId val="13776049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6317087"/>
        <c:crosses val="autoZero"/>
        <c:auto val="1"/>
        <c:lblAlgn val="ctr"/>
        <c:lblOffset val="100"/>
        <c:noMultiLvlLbl val="0"/>
      </c:catAx>
      <c:valAx>
        <c:axId val="1376317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7604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sensor2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Sheet1!$B$1:$B$940</c:f>
              <c:numCache>
                <c:formatCode>General</c:formatCode>
                <c:ptCount val="940"/>
                <c:pt idx="0">
                  <c:v>26446</c:v>
                </c:pt>
                <c:pt idx="1">
                  <c:v>21515</c:v>
                </c:pt>
                <c:pt idx="2">
                  <c:v>15333</c:v>
                </c:pt>
                <c:pt idx="3">
                  <c:v>9233</c:v>
                </c:pt>
                <c:pt idx="4">
                  <c:v>8682</c:v>
                </c:pt>
                <c:pt idx="5">
                  <c:v>13361</c:v>
                </c:pt>
                <c:pt idx="6">
                  <c:v>19620</c:v>
                </c:pt>
                <c:pt idx="7">
                  <c:v>25385</c:v>
                </c:pt>
                <c:pt idx="8">
                  <c:v>23718</c:v>
                </c:pt>
                <c:pt idx="9">
                  <c:v>17528</c:v>
                </c:pt>
                <c:pt idx="10">
                  <c:v>11407</c:v>
                </c:pt>
                <c:pt idx="11">
                  <c:v>7967</c:v>
                </c:pt>
                <c:pt idx="12">
                  <c:v>11282</c:v>
                </c:pt>
                <c:pt idx="13">
                  <c:v>17181</c:v>
                </c:pt>
                <c:pt idx="14">
                  <c:v>23234</c:v>
                </c:pt>
                <c:pt idx="15">
                  <c:v>25838</c:v>
                </c:pt>
                <c:pt idx="16">
                  <c:v>20049</c:v>
                </c:pt>
                <c:pt idx="17">
                  <c:v>13919</c:v>
                </c:pt>
                <c:pt idx="18">
                  <c:v>8361</c:v>
                </c:pt>
                <c:pt idx="19">
                  <c:v>9725</c:v>
                </c:pt>
                <c:pt idx="20">
                  <c:v>15087</c:v>
                </c:pt>
                <c:pt idx="21">
                  <c:v>21328</c:v>
                </c:pt>
                <c:pt idx="22">
                  <c:v>26203</c:v>
                </c:pt>
                <c:pt idx="23">
                  <c:v>22173</c:v>
                </c:pt>
                <c:pt idx="24">
                  <c:v>16096</c:v>
                </c:pt>
                <c:pt idx="25">
                  <c:v>9819</c:v>
                </c:pt>
                <c:pt idx="26">
                  <c:v>8558</c:v>
                </c:pt>
                <c:pt idx="27">
                  <c:v>12935</c:v>
                </c:pt>
                <c:pt idx="28">
                  <c:v>18994</c:v>
                </c:pt>
                <c:pt idx="29">
                  <c:v>24875</c:v>
                </c:pt>
                <c:pt idx="30">
                  <c:v>24306</c:v>
                </c:pt>
                <c:pt idx="31">
                  <c:v>18251</c:v>
                </c:pt>
                <c:pt idx="32">
                  <c:v>12092</c:v>
                </c:pt>
                <c:pt idx="33">
                  <c:v>7942</c:v>
                </c:pt>
                <c:pt idx="34">
                  <c:v>11018</c:v>
                </c:pt>
                <c:pt idx="35">
                  <c:v>16716</c:v>
                </c:pt>
                <c:pt idx="36">
                  <c:v>22771</c:v>
                </c:pt>
                <c:pt idx="37">
                  <c:v>26221</c:v>
                </c:pt>
                <c:pt idx="38">
                  <c:v>20531</c:v>
                </c:pt>
                <c:pt idx="39">
                  <c:v>14523</c:v>
                </c:pt>
                <c:pt idx="40">
                  <c:v>8728</c:v>
                </c:pt>
                <c:pt idx="41">
                  <c:v>9642</c:v>
                </c:pt>
                <c:pt idx="42">
                  <c:v>14678</c:v>
                </c:pt>
                <c:pt idx="43">
                  <c:v>20893</c:v>
                </c:pt>
                <c:pt idx="44">
                  <c:v>26083</c:v>
                </c:pt>
                <c:pt idx="45">
                  <c:v>22606</c:v>
                </c:pt>
                <c:pt idx="46">
                  <c:v>16322</c:v>
                </c:pt>
                <c:pt idx="47">
                  <c:v>10340</c:v>
                </c:pt>
                <c:pt idx="48">
                  <c:v>8553</c:v>
                </c:pt>
                <c:pt idx="49">
                  <c:v>12514</c:v>
                </c:pt>
                <c:pt idx="50">
                  <c:v>18539</c:v>
                </c:pt>
                <c:pt idx="51">
                  <c:v>24501</c:v>
                </c:pt>
                <c:pt idx="52">
                  <c:v>24723</c:v>
                </c:pt>
                <c:pt idx="53">
                  <c:v>18657</c:v>
                </c:pt>
                <c:pt idx="54">
                  <c:v>12559</c:v>
                </c:pt>
                <c:pt idx="55">
                  <c:v>7998</c:v>
                </c:pt>
                <c:pt idx="56">
                  <c:v>10923</c:v>
                </c:pt>
                <c:pt idx="57">
                  <c:v>16467</c:v>
                </c:pt>
                <c:pt idx="58">
                  <c:v>22412</c:v>
                </c:pt>
                <c:pt idx="59">
                  <c:v>26458</c:v>
                </c:pt>
                <c:pt idx="60">
                  <c:v>20891</c:v>
                </c:pt>
                <c:pt idx="61">
                  <c:v>14803</c:v>
                </c:pt>
                <c:pt idx="62">
                  <c:v>8864</c:v>
                </c:pt>
                <c:pt idx="63">
                  <c:v>9296</c:v>
                </c:pt>
                <c:pt idx="64">
                  <c:v>14320</c:v>
                </c:pt>
                <c:pt idx="65">
                  <c:v>20557</c:v>
                </c:pt>
                <c:pt idx="66">
                  <c:v>25956</c:v>
                </c:pt>
                <c:pt idx="67">
                  <c:v>23023</c:v>
                </c:pt>
                <c:pt idx="68">
                  <c:v>16950</c:v>
                </c:pt>
                <c:pt idx="69">
                  <c:v>10720</c:v>
                </c:pt>
                <c:pt idx="70">
                  <c:v>8354</c:v>
                </c:pt>
                <c:pt idx="71">
                  <c:v>12187</c:v>
                </c:pt>
                <c:pt idx="72">
                  <c:v>18411</c:v>
                </c:pt>
                <c:pt idx="73">
                  <c:v>24366</c:v>
                </c:pt>
                <c:pt idx="74">
                  <c:v>25031</c:v>
                </c:pt>
                <c:pt idx="75">
                  <c:v>18981</c:v>
                </c:pt>
                <c:pt idx="76">
                  <c:v>12914</c:v>
                </c:pt>
                <c:pt idx="77">
                  <c:v>7871</c:v>
                </c:pt>
                <c:pt idx="78">
                  <c:v>10622</c:v>
                </c:pt>
                <c:pt idx="79">
                  <c:v>16238</c:v>
                </c:pt>
                <c:pt idx="80">
                  <c:v>22313</c:v>
                </c:pt>
                <c:pt idx="81">
                  <c:v>26581</c:v>
                </c:pt>
                <c:pt idx="82">
                  <c:v>21211</c:v>
                </c:pt>
                <c:pt idx="83">
                  <c:v>15132</c:v>
                </c:pt>
                <c:pt idx="84">
                  <c:v>9224</c:v>
                </c:pt>
                <c:pt idx="85">
                  <c:v>9215</c:v>
                </c:pt>
                <c:pt idx="86">
                  <c:v>14227</c:v>
                </c:pt>
                <c:pt idx="87">
                  <c:v>20368</c:v>
                </c:pt>
                <c:pt idx="88">
                  <c:v>25916</c:v>
                </c:pt>
                <c:pt idx="89">
                  <c:v>23169</c:v>
                </c:pt>
                <c:pt idx="90">
                  <c:v>17154</c:v>
                </c:pt>
                <c:pt idx="91">
                  <c:v>10984</c:v>
                </c:pt>
                <c:pt idx="92">
                  <c:v>8365</c:v>
                </c:pt>
                <c:pt idx="93">
                  <c:v>12120</c:v>
                </c:pt>
                <c:pt idx="94">
                  <c:v>18125</c:v>
                </c:pt>
                <c:pt idx="95">
                  <c:v>24170</c:v>
                </c:pt>
                <c:pt idx="96">
                  <c:v>25232</c:v>
                </c:pt>
                <c:pt idx="97">
                  <c:v>19231</c:v>
                </c:pt>
                <c:pt idx="98">
                  <c:v>13069</c:v>
                </c:pt>
                <c:pt idx="99">
                  <c:v>7667</c:v>
                </c:pt>
                <c:pt idx="100">
                  <c:v>10297</c:v>
                </c:pt>
                <c:pt idx="101">
                  <c:v>16060</c:v>
                </c:pt>
                <c:pt idx="102">
                  <c:v>22132</c:v>
                </c:pt>
                <c:pt idx="103">
                  <c:v>26614</c:v>
                </c:pt>
                <c:pt idx="104">
                  <c:v>21442</c:v>
                </c:pt>
                <c:pt idx="105">
                  <c:v>15186</c:v>
                </c:pt>
                <c:pt idx="106">
                  <c:v>8899</c:v>
                </c:pt>
                <c:pt idx="107">
                  <c:v>8715</c:v>
                </c:pt>
                <c:pt idx="108">
                  <c:v>13655</c:v>
                </c:pt>
                <c:pt idx="109">
                  <c:v>19922</c:v>
                </c:pt>
                <c:pt idx="110">
                  <c:v>25610</c:v>
                </c:pt>
                <c:pt idx="111">
                  <c:v>23525</c:v>
                </c:pt>
                <c:pt idx="112">
                  <c:v>17255</c:v>
                </c:pt>
                <c:pt idx="113">
                  <c:v>11074</c:v>
                </c:pt>
                <c:pt idx="114">
                  <c:v>7837</c:v>
                </c:pt>
                <c:pt idx="115">
                  <c:v>11406</c:v>
                </c:pt>
                <c:pt idx="116">
                  <c:v>17601</c:v>
                </c:pt>
                <c:pt idx="117">
                  <c:v>23696</c:v>
                </c:pt>
                <c:pt idx="118">
                  <c:v>25572</c:v>
                </c:pt>
                <c:pt idx="119">
                  <c:v>19512</c:v>
                </c:pt>
                <c:pt idx="120">
                  <c:v>13290</c:v>
                </c:pt>
                <c:pt idx="121">
                  <c:v>7743</c:v>
                </c:pt>
                <c:pt idx="122">
                  <c:v>9827</c:v>
                </c:pt>
                <c:pt idx="123">
                  <c:v>15372</c:v>
                </c:pt>
                <c:pt idx="124">
                  <c:v>21731</c:v>
                </c:pt>
                <c:pt idx="125">
                  <c:v>26464</c:v>
                </c:pt>
                <c:pt idx="126">
                  <c:v>21891</c:v>
                </c:pt>
                <c:pt idx="127">
                  <c:v>15596</c:v>
                </c:pt>
                <c:pt idx="128">
                  <c:v>9403</c:v>
                </c:pt>
                <c:pt idx="129">
                  <c:v>8362</c:v>
                </c:pt>
                <c:pt idx="130">
                  <c:v>13111</c:v>
                </c:pt>
                <c:pt idx="131">
                  <c:v>19396</c:v>
                </c:pt>
                <c:pt idx="132">
                  <c:v>25300</c:v>
                </c:pt>
                <c:pt idx="133">
                  <c:v>24056</c:v>
                </c:pt>
                <c:pt idx="134">
                  <c:v>17805</c:v>
                </c:pt>
                <c:pt idx="135">
                  <c:v>11581</c:v>
                </c:pt>
                <c:pt idx="136">
                  <c:v>7626</c:v>
                </c:pt>
                <c:pt idx="137">
                  <c:v>11055</c:v>
                </c:pt>
                <c:pt idx="138">
                  <c:v>17082</c:v>
                </c:pt>
                <c:pt idx="139">
                  <c:v>23046</c:v>
                </c:pt>
                <c:pt idx="140">
                  <c:v>26101</c:v>
                </c:pt>
                <c:pt idx="141">
                  <c:v>20142</c:v>
                </c:pt>
                <c:pt idx="142">
                  <c:v>13958</c:v>
                </c:pt>
                <c:pt idx="143">
                  <c:v>8091</c:v>
                </c:pt>
                <c:pt idx="144">
                  <c:v>9413</c:v>
                </c:pt>
                <c:pt idx="145">
                  <c:v>14863</c:v>
                </c:pt>
                <c:pt idx="146">
                  <c:v>21261</c:v>
                </c:pt>
                <c:pt idx="147">
                  <c:v>26314</c:v>
                </c:pt>
                <c:pt idx="148">
                  <c:v>22340</c:v>
                </c:pt>
                <c:pt idx="149">
                  <c:v>16048</c:v>
                </c:pt>
                <c:pt idx="150">
                  <c:v>9828</c:v>
                </c:pt>
                <c:pt idx="151">
                  <c:v>8177</c:v>
                </c:pt>
                <c:pt idx="152">
                  <c:v>12672</c:v>
                </c:pt>
                <c:pt idx="153">
                  <c:v>19041</c:v>
                </c:pt>
                <c:pt idx="154">
                  <c:v>24943</c:v>
                </c:pt>
                <c:pt idx="155">
                  <c:v>24378</c:v>
                </c:pt>
                <c:pt idx="156">
                  <c:v>18178</c:v>
                </c:pt>
                <c:pt idx="157">
                  <c:v>12049</c:v>
                </c:pt>
                <c:pt idx="158">
                  <c:v>7540</c:v>
                </c:pt>
                <c:pt idx="159">
                  <c:v>10698</c:v>
                </c:pt>
                <c:pt idx="160">
                  <c:v>16600</c:v>
                </c:pt>
                <c:pt idx="161">
                  <c:v>22674</c:v>
                </c:pt>
                <c:pt idx="162">
                  <c:v>26417</c:v>
                </c:pt>
                <c:pt idx="163">
                  <c:v>20620</c:v>
                </c:pt>
                <c:pt idx="164">
                  <c:v>14456</c:v>
                </c:pt>
                <c:pt idx="165">
                  <c:v>8484</c:v>
                </c:pt>
                <c:pt idx="166">
                  <c:v>9077</c:v>
                </c:pt>
                <c:pt idx="167">
                  <c:v>14292</c:v>
                </c:pt>
                <c:pt idx="168">
                  <c:v>20675</c:v>
                </c:pt>
                <c:pt idx="169">
                  <c:v>25991</c:v>
                </c:pt>
                <c:pt idx="170">
                  <c:v>22865</c:v>
                </c:pt>
                <c:pt idx="171">
                  <c:v>16708</c:v>
                </c:pt>
                <c:pt idx="172">
                  <c:v>10539</c:v>
                </c:pt>
                <c:pt idx="173">
                  <c:v>8037</c:v>
                </c:pt>
                <c:pt idx="174">
                  <c:v>12004</c:v>
                </c:pt>
                <c:pt idx="175">
                  <c:v>18228</c:v>
                </c:pt>
                <c:pt idx="176">
                  <c:v>24319</c:v>
                </c:pt>
                <c:pt idx="177">
                  <c:v>24985</c:v>
                </c:pt>
                <c:pt idx="178">
                  <c:v>18882</c:v>
                </c:pt>
                <c:pt idx="179">
                  <c:v>12672</c:v>
                </c:pt>
                <c:pt idx="180">
                  <c:v>7519</c:v>
                </c:pt>
                <c:pt idx="181">
                  <c:v>10378</c:v>
                </c:pt>
                <c:pt idx="182">
                  <c:v>16084</c:v>
                </c:pt>
                <c:pt idx="183">
                  <c:v>22305</c:v>
                </c:pt>
                <c:pt idx="184">
                  <c:v>26579</c:v>
                </c:pt>
                <c:pt idx="185">
                  <c:v>21122</c:v>
                </c:pt>
                <c:pt idx="186">
                  <c:v>14978</c:v>
                </c:pt>
                <c:pt idx="187">
                  <c:v>8874</c:v>
                </c:pt>
                <c:pt idx="188">
                  <c:v>8765</c:v>
                </c:pt>
                <c:pt idx="189">
                  <c:v>13744</c:v>
                </c:pt>
                <c:pt idx="190">
                  <c:v>20061</c:v>
                </c:pt>
                <c:pt idx="191">
                  <c:v>25698</c:v>
                </c:pt>
                <c:pt idx="192">
                  <c:v>23378</c:v>
                </c:pt>
                <c:pt idx="193">
                  <c:v>17128</c:v>
                </c:pt>
                <c:pt idx="194">
                  <c:v>10900</c:v>
                </c:pt>
                <c:pt idx="195">
                  <c:v>7920</c:v>
                </c:pt>
                <c:pt idx="196">
                  <c:v>11624</c:v>
                </c:pt>
                <c:pt idx="197">
                  <c:v>17813</c:v>
                </c:pt>
                <c:pt idx="198">
                  <c:v>23860</c:v>
                </c:pt>
                <c:pt idx="199">
                  <c:v>25384</c:v>
                </c:pt>
                <c:pt idx="200">
                  <c:v>19325</c:v>
                </c:pt>
                <c:pt idx="201">
                  <c:v>13149</c:v>
                </c:pt>
                <c:pt idx="202">
                  <c:v>7656</c:v>
                </c:pt>
                <c:pt idx="203">
                  <c:v>10007</c:v>
                </c:pt>
                <c:pt idx="204">
                  <c:v>15573</c:v>
                </c:pt>
                <c:pt idx="205">
                  <c:v>21871</c:v>
                </c:pt>
                <c:pt idx="206">
                  <c:v>26461</c:v>
                </c:pt>
                <c:pt idx="207">
                  <c:v>21661</c:v>
                </c:pt>
                <c:pt idx="208">
                  <c:v>15345</c:v>
                </c:pt>
                <c:pt idx="209">
                  <c:v>9223</c:v>
                </c:pt>
                <c:pt idx="210">
                  <c:v>8748</c:v>
                </c:pt>
                <c:pt idx="211">
                  <c:v>13382</c:v>
                </c:pt>
                <c:pt idx="212">
                  <c:v>19669</c:v>
                </c:pt>
                <c:pt idx="213">
                  <c:v>25344</c:v>
                </c:pt>
                <c:pt idx="214">
                  <c:v>23690</c:v>
                </c:pt>
                <c:pt idx="215">
                  <c:v>17476</c:v>
                </c:pt>
                <c:pt idx="216">
                  <c:v>11420</c:v>
                </c:pt>
                <c:pt idx="217">
                  <c:v>7908</c:v>
                </c:pt>
                <c:pt idx="218">
                  <c:v>11344</c:v>
                </c:pt>
                <c:pt idx="219">
                  <c:v>17227</c:v>
                </c:pt>
                <c:pt idx="220">
                  <c:v>23281</c:v>
                </c:pt>
                <c:pt idx="221">
                  <c:v>25660</c:v>
                </c:pt>
                <c:pt idx="222">
                  <c:v>19765</c:v>
                </c:pt>
                <c:pt idx="223">
                  <c:v>13718</c:v>
                </c:pt>
                <c:pt idx="224">
                  <c:v>8099</c:v>
                </c:pt>
                <c:pt idx="225">
                  <c:v>9819</c:v>
                </c:pt>
                <c:pt idx="226">
                  <c:v>15197</c:v>
                </c:pt>
                <c:pt idx="227">
                  <c:v>21411</c:v>
                </c:pt>
                <c:pt idx="228">
                  <c:v>26241</c:v>
                </c:pt>
                <c:pt idx="229">
                  <c:v>21925</c:v>
                </c:pt>
                <c:pt idx="230">
                  <c:v>15808</c:v>
                </c:pt>
                <c:pt idx="231">
                  <c:v>9716</c:v>
                </c:pt>
                <c:pt idx="232">
                  <c:v>8349</c:v>
                </c:pt>
                <c:pt idx="233">
                  <c:v>12776</c:v>
                </c:pt>
                <c:pt idx="234">
                  <c:v>19262</c:v>
                </c:pt>
                <c:pt idx="235">
                  <c:v>25096</c:v>
                </c:pt>
                <c:pt idx="236">
                  <c:v>23903</c:v>
                </c:pt>
                <c:pt idx="237">
                  <c:v>17631</c:v>
                </c:pt>
                <c:pt idx="238">
                  <c:v>11562</c:v>
                </c:pt>
                <c:pt idx="239">
                  <c:v>7664</c:v>
                </c:pt>
                <c:pt idx="240">
                  <c:v>11003</c:v>
                </c:pt>
                <c:pt idx="241">
                  <c:v>16983</c:v>
                </c:pt>
                <c:pt idx="242">
                  <c:v>23013</c:v>
                </c:pt>
                <c:pt idx="243">
                  <c:v>25886</c:v>
                </c:pt>
                <c:pt idx="244">
                  <c:v>20071</c:v>
                </c:pt>
                <c:pt idx="245">
                  <c:v>13829</c:v>
                </c:pt>
                <c:pt idx="246">
                  <c:v>8143</c:v>
                </c:pt>
                <c:pt idx="247">
                  <c:v>9480</c:v>
                </c:pt>
                <c:pt idx="248">
                  <c:v>14719</c:v>
                </c:pt>
                <c:pt idx="249">
                  <c:v>21089</c:v>
                </c:pt>
                <c:pt idx="250">
                  <c:v>26172</c:v>
                </c:pt>
                <c:pt idx="251">
                  <c:v>22193</c:v>
                </c:pt>
                <c:pt idx="252">
                  <c:v>15972</c:v>
                </c:pt>
                <c:pt idx="253">
                  <c:v>9733</c:v>
                </c:pt>
                <c:pt idx="254">
                  <c:v>8234</c:v>
                </c:pt>
                <c:pt idx="255">
                  <c:v>12576</c:v>
                </c:pt>
                <c:pt idx="256">
                  <c:v>18840</c:v>
                </c:pt>
                <c:pt idx="257">
                  <c:v>24734</c:v>
                </c:pt>
                <c:pt idx="258">
                  <c:v>24296</c:v>
                </c:pt>
                <c:pt idx="259">
                  <c:v>18123</c:v>
                </c:pt>
                <c:pt idx="260">
                  <c:v>12009</c:v>
                </c:pt>
                <c:pt idx="261">
                  <c:v>7581</c:v>
                </c:pt>
                <c:pt idx="262">
                  <c:v>10681</c:v>
                </c:pt>
                <c:pt idx="263">
                  <c:v>16511</c:v>
                </c:pt>
                <c:pt idx="264">
                  <c:v>22614</c:v>
                </c:pt>
                <c:pt idx="265">
                  <c:v>26227</c:v>
                </c:pt>
                <c:pt idx="266">
                  <c:v>20509</c:v>
                </c:pt>
                <c:pt idx="267">
                  <c:v>14309</c:v>
                </c:pt>
                <c:pt idx="268">
                  <c:v>8441</c:v>
                </c:pt>
                <c:pt idx="269">
                  <c:v>9120</c:v>
                </c:pt>
                <c:pt idx="270">
                  <c:v>14350</c:v>
                </c:pt>
                <c:pt idx="271">
                  <c:v>20687</c:v>
                </c:pt>
                <c:pt idx="272">
                  <c:v>25946</c:v>
                </c:pt>
                <c:pt idx="273">
                  <c:v>22574</c:v>
                </c:pt>
                <c:pt idx="274">
                  <c:v>16439</c:v>
                </c:pt>
                <c:pt idx="275">
                  <c:v>10184</c:v>
                </c:pt>
                <c:pt idx="276">
                  <c:v>8103</c:v>
                </c:pt>
                <c:pt idx="277">
                  <c:v>12153</c:v>
                </c:pt>
                <c:pt idx="278">
                  <c:v>18325</c:v>
                </c:pt>
                <c:pt idx="279">
                  <c:v>24358</c:v>
                </c:pt>
                <c:pt idx="280">
                  <c:v>24741</c:v>
                </c:pt>
                <c:pt idx="281">
                  <c:v>18612</c:v>
                </c:pt>
                <c:pt idx="282">
                  <c:v>12466</c:v>
                </c:pt>
                <c:pt idx="283">
                  <c:v>7561</c:v>
                </c:pt>
                <c:pt idx="284">
                  <c:v>10414</c:v>
                </c:pt>
                <c:pt idx="285">
                  <c:v>16105</c:v>
                </c:pt>
                <c:pt idx="286">
                  <c:v>22353</c:v>
                </c:pt>
                <c:pt idx="287">
                  <c:v>26426</c:v>
                </c:pt>
                <c:pt idx="288">
                  <c:v>20794</c:v>
                </c:pt>
                <c:pt idx="289">
                  <c:v>14606</c:v>
                </c:pt>
                <c:pt idx="290">
                  <c:v>8649</c:v>
                </c:pt>
                <c:pt idx="291">
                  <c:v>8994</c:v>
                </c:pt>
                <c:pt idx="292">
                  <c:v>14100</c:v>
                </c:pt>
                <c:pt idx="293">
                  <c:v>20376</c:v>
                </c:pt>
                <c:pt idx="294">
                  <c:v>25792</c:v>
                </c:pt>
                <c:pt idx="295">
                  <c:v>22970</c:v>
                </c:pt>
                <c:pt idx="296">
                  <c:v>16773</c:v>
                </c:pt>
                <c:pt idx="297">
                  <c:v>10526</c:v>
                </c:pt>
                <c:pt idx="298">
                  <c:v>7993</c:v>
                </c:pt>
                <c:pt idx="299">
                  <c:v>11835</c:v>
                </c:pt>
                <c:pt idx="300">
                  <c:v>18032</c:v>
                </c:pt>
                <c:pt idx="301">
                  <c:v>24066</c:v>
                </c:pt>
                <c:pt idx="302">
                  <c:v>25012</c:v>
                </c:pt>
                <c:pt idx="303">
                  <c:v>18984</c:v>
                </c:pt>
                <c:pt idx="304">
                  <c:v>12736</c:v>
                </c:pt>
                <c:pt idx="305">
                  <c:v>7544</c:v>
                </c:pt>
                <c:pt idx="306">
                  <c:v>10207</c:v>
                </c:pt>
                <c:pt idx="307">
                  <c:v>15751</c:v>
                </c:pt>
                <c:pt idx="308">
                  <c:v>22076</c:v>
                </c:pt>
                <c:pt idx="309">
                  <c:v>26472</c:v>
                </c:pt>
                <c:pt idx="310">
                  <c:v>21115</c:v>
                </c:pt>
                <c:pt idx="311">
                  <c:v>14935</c:v>
                </c:pt>
                <c:pt idx="312">
                  <c:v>8810</c:v>
                </c:pt>
                <c:pt idx="313">
                  <c:v>8743</c:v>
                </c:pt>
                <c:pt idx="314">
                  <c:v>13622</c:v>
                </c:pt>
                <c:pt idx="315">
                  <c:v>19922</c:v>
                </c:pt>
                <c:pt idx="316">
                  <c:v>25652</c:v>
                </c:pt>
                <c:pt idx="317">
                  <c:v>23245</c:v>
                </c:pt>
                <c:pt idx="318">
                  <c:v>16996</c:v>
                </c:pt>
                <c:pt idx="319">
                  <c:v>10696</c:v>
                </c:pt>
                <c:pt idx="320">
                  <c:v>7911</c:v>
                </c:pt>
                <c:pt idx="321">
                  <c:v>11633</c:v>
                </c:pt>
                <c:pt idx="322">
                  <c:v>17753</c:v>
                </c:pt>
                <c:pt idx="323">
                  <c:v>23754</c:v>
                </c:pt>
                <c:pt idx="324">
                  <c:v>25347</c:v>
                </c:pt>
                <c:pt idx="325">
                  <c:v>19262</c:v>
                </c:pt>
                <c:pt idx="326">
                  <c:v>13074</c:v>
                </c:pt>
                <c:pt idx="327">
                  <c:v>7570</c:v>
                </c:pt>
                <c:pt idx="328">
                  <c:v>10007</c:v>
                </c:pt>
                <c:pt idx="329">
                  <c:v>15598</c:v>
                </c:pt>
                <c:pt idx="330">
                  <c:v>21817</c:v>
                </c:pt>
                <c:pt idx="331">
                  <c:v>26418</c:v>
                </c:pt>
                <c:pt idx="332">
                  <c:v>21425</c:v>
                </c:pt>
                <c:pt idx="333">
                  <c:v>15258</c:v>
                </c:pt>
                <c:pt idx="334">
                  <c:v>9137</c:v>
                </c:pt>
                <c:pt idx="335">
                  <c:v>8623</c:v>
                </c:pt>
                <c:pt idx="336">
                  <c:v>13391</c:v>
                </c:pt>
                <c:pt idx="337">
                  <c:v>19693</c:v>
                </c:pt>
                <c:pt idx="338">
                  <c:v>25401</c:v>
                </c:pt>
                <c:pt idx="339">
                  <c:v>23563</c:v>
                </c:pt>
                <c:pt idx="340">
                  <c:v>17292</c:v>
                </c:pt>
                <c:pt idx="341">
                  <c:v>11061</c:v>
                </c:pt>
                <c:pt idx="342">
                  <c:v>7855</c:v>
                </c:pt>
                <c:pt idx="343">
                  <c:v>11440</c:v>
                </c:pt>
                <c:pt idx="344">
                  <c:v>17526</c:v>
                </c:pt>
                <c:pt idx="345">
                  <c:v>23510</c:v>
                </c:pt>
                <c:pt idx="346">
                  <c:v>25480</c:v>
                </c:pt>
                <c:pt idx="347">
                  <c:v>19524</c:v>
                </c:pt>
                <c:pt idx="348">
                  <c:v>13294</c:v>
                </c:pt>
                <c:pt idx="349">
                  <c:v>7695</c:v>
                </c:pt>
                <c:pt idx="350">
                  <c:v>9820</c:v>
                </c:pt>
                <c:pt idx="351">
                  <c:v>15344</c:v>
                </c:pt>
                <c:pt idx="352">
                  <c:v>21744</c:v>
                </c:pt>
                <c:pt idx="353">
                  <c:v>26302</c:v>
                </c:pt>
                <c:pt idx="354">
                  <c:v>21642</c:v>
                </c:pt>
                <c:pt idx="355">
                  <c:v>15434</c:v>
                </c:pt>
                <c:pt idx="356">
                  <c:v>9192</c:v>
                </c:pt>
                <c:pt idx="357">
                  <c:v>8474</c:v>
                </c:pt>
                <c:pt idx="358">
                  <c:v>13272</c:v>
                </c:pt>
                <c:pt idx="359">
                  <c:v>19545</c:v>
                </c:pt>
                <c:pt idx="360">
                  <c:v>25322</c:v>
                </c:pt>
                <c:pt idx="361">
                  <c:v>23705</c:v>
                </c:pt>
                <c:pt idx="362">
                  <c:v>17405</c:v>
                </c:pt>
                <c:pt idx="363">
                  <c:v>11355</c:v>
                </c:pt>
                <c:pt idx="364">
                  <c:v>7702</c:v>
                </c:pt>
                <c:pt idx="365">
                  <c:v>11239</c:v>
                </c:pt>
                <c:pt idx="366">
                  <c:v>17243</c:v>
                </c:pt>
                <c:pt idx="367">
                  <c:v>23305</c:v>
                </c:pt>
                <c:pt idx="368">
                  <c:v>25797</c:v>
                </c:pt>
                <c:pt idx="369">
                  <c:v>19772</c:v>
                </c:pt>
                <c:pt idx="370">
                  <c:v>13573</c:v>
                </c:pt>
                <c:pt idx="371">
                  <c:v>7868</c:v>
                </c:pt>
                <c:pt idx="372">
                  <c:v>9620</c:v>
                </c:pt>
                <c:pt idx="373">
                  <c:v>15190</c:v>
                </c:pt>
                <c:pt idx="374">
                  <c:v>21556</c:v>
                </c:pt>
                <c:pt idx="375">
                  <c:v>26357</c:v>
                </c:pt>
                <c:pt idx="376">
                  <c:v>21978</c:v>
                </c:pt>
                <c:pt idx="377">
                  <c:v>15652</c:v>
                </c:pt>
                <c:pt idx="378">
                  <c:v>9392</c:v>
                </c:pt>
                <c:pt idx="379">
                  <c:v>8383</c:v>
                </c:pt>
                <c:pt idx="380">
                  <c:v>13075</c:v>
                </c:pt>
                <c:pt idx="381">
                  <c:v>19478</c:v>
                </c:pt>
                <c:pt idx="382">
                  <c:v>25258</c:v>
                </c:pt>
                <c:pt idx="383">
                  <c:v>24004</c:v>
                </c:pt>
                <c:pt idx="384">
                  <c:v>17671</c:v>
                </c:pt>
                <c:pt idx="385">
                  <c:v>11593</c:v>
                </c:pt>
                <c:pt idx="386">
                  <c:v>7629</c:v>
                </c:pt>
                <c:pt idx="387">
                  <c:v>11049</c:v>
                </c:pt>
                <c:pt idx="388">
                  <c:v>17057</c:v>
                </c:pt>
                <c:pt idx="389">
                  <c:v>23302</c:v>
                </c:pt>
                <c:pt idx="390">
                  <c:v>25911</c:v>
                </c:pt>
                <c:pt idx="391">
                  <c:v>19948</c:v>
                </c:pt>
                <c:pt idx="392">
                  <c:v>13645</c:v>
                </c:pt>
                <c:pt idx="393">
                  <c:v>7892</c:v>
                </c:pt>
                <c:pt idx="394">
                  <c:v>9454</c:v>
                </c:pt>
                <c:pt idx="395">
                  <c:v>15040</c:v>
                </c:pt>
                <c:pt idx="396">
                  <c:v>21416</c:v>
                </c:pt>
                <c:pt idx="397">
                  <c:v>26334</c:v>
                </c:pt>
                <c:pt idx="398">
                  <c:v>22097</c:v>
                </c:pt>
                <c:pt idx="399">
                  <c:v>15804</c:v>
                </c:pt>
                <c:pt idx="400">
                  <c:v>9460</c:v>
                </c:pt>
                <c:pt idx="401">
                  <c:v>8299</c:v>
                </c:pt>
                <c:pt idx="402">
                  <c:v>12976</c:v>
                </c:pt>
                <c:pt idx="403">
                  <c:v>19325</c:v>
                </c:pt>
                <c:pt idx="404">
                  <c:v>25135</c:v>
                </c:pt>
                <c:pt idx="405">
                  <c:v>24079</c:v>
                </c:pt>
                <c:pt idx="406">
                  <c:v>17732</c:v>
                </c:pt>
                <c:pt idx="407">
                  <c:v>11521</c:v>
                </c:pt>
                <c:pt idx="408">
                  <c:v>7575</c:v>
                </c:pt>
                <c:pt idx="409">
                  <c:v>10883</c:v>
                </c:pt>
                <c:pt idx="410">
                  <c:v>16917</c:v>
                </c:pt>
                <c:pt idx="411">
                  <c:v>23167</c:v>
                </c:pt>
                <c:pt idx="412">
                  <c:v>26024</c:v>
                </c:pt>
                <c:pt idx="413">
                  <c:v>20004</c:v>
                </c:pt>
                <c:pt idx="414">
                  <c:v>13727</c:v>
                </c:pt>
                <c:pt idx="415">
                  <c:v>7988</c:v>
                </c:pt>
                <c:pt idx="416">
                  <c:v>9526</c:v>
                </c:pt>
                <c:pt idx="417">
                  <c:v>15075</c:v>
                </c:pt>
                <c:pt idx="418">
                  <c:v>21464</c:v>
                </c:pt>
                <c:pt idx="419">
                  <c:v>26387</c:v>
                </c:pt>
                <c:pt idx="420">
                  <c:v>22113</c:v>
                </c:pt>
                <c:pt idx="421">
                  <c:v>15781</c:v>
                </c:pt>
                <c:pt idx="422">
                  <c:v>9527</c:v>
                </c:pt>
                <c:pt idx="423">
                  <c:v>8259</c:v>
                </c:pt>
                <c:pt idx="424">
                  <c:v>12914</c:v>
                </c:pt>
                <c:pt idx="425">
                  <c:v>19268</c:v>
                </c:pt>
                <c:pt idx="426">
                  <c:v>25188</c:v>
                </c:pt>
                <c:pt idx="427">
                  <c:v>24099</c:v>
                </c:pt>
                <c:pt idx="428">
                  <c:v>17676</c:v>
                </c:pt>
                <c:pt idx="429">
                  <c:v>11546</c:v>
                </c:pt>
                <c:pt idx="430">
                  <c:v>7606</c:v>
                </c:pt>
                <c:pt idx="431">
                  <c:v>11074</c:v>
                </c:pt>
                <c:pt idx="432">
                  <c:v>17109</c:v>
                </c:pt>
                <c:pt idx="433">
                  <c:v>23197</c:v>
                </c:pt>
                <c:pt idx="434">
                  <c:v>25993</c:v>
                </c:pt>
                <c:pt idx="435">
                  <c:v>19970</c:v>
                </c:pt>
                <c:pt idx="436">
                  <c:v>13732</c:v>
                </c:pt>
                <c:pt idx="437">
                  <c:v>7897</c:v>
                </c:pt>
                <c:pt idx="438">
                  <c:v>9503</c:v>
                </c:pt>
                <c:pt idx="439">
                  <c:v>15017</c:v>
                </c:pt>
                <c:pt idx="440">
                  <c:v>21476</c:v>
                </c:pt>
                <c:pt idx="441">
                  <c:v>26313</c:v>
                </c:pt>
                <c:pt idx="442">
                  <c:v>22028</c:v>
                </c:pt>
                <c:pt idx="443">
                  <c:v>15699</c:v>
                </c:pt>
                <c:pt idx="444">
                  <c:v>9395</c:v>
                </c:pt>
                <c:pt idx="445">
                  <c:v>8367</c:v>
                </c:pt>
                <c:pt idx="446">
                  <c:v>13039</c:v>
                </c:pt>
                <c:pt idx="447">
                  <c:v>19435</c:v>
                </c:pt>
                <c:pt idx="448">
                  <c:v>25334</c:v>
                </c:pt>
                <c:pt idx="449">
                  <c:v>23967</c:v>
                </c:pt>
                <c:pt idx="450">
                  <c:v>17631</c:v>
                </c:pt>
                <c:pt idx="451">
                  <c:v>11483</c:v>
                </c:pt>
                <c:pt idx="452">
                  <c:v>7589</c:v>
                </c:pt>
                <c:pt idx="453">
                  <c:v>11069</c:v>
                </c:pt>
                <c:pt idx="454">
                  <c:v>17042</c:v>
                </c:pt>
                <c:pt idx="455">
                  <c:v>23120</c:v>
                </c:pt>
                <c:pt idx="456">
                  <c:v>25950</c:v>
                </c:pt>
                <c:pt idx="457">
                  <c:v>20007</c:v>
                </c:pt>
                <c:pt idx="458">
                  <c:v>13778</c:v>
                </c:pt>
                <c:pt idx="459">
                  <c:v>8038</c:v>
                </c:pt>
                <c:pt idx="460">
                  <c:v>9509</c:v>
                </c:pt>
                <c:pt idx="461">
                  <c:v>14861</c:v>
                </c:pt>
                <c:pt idx="462">
                  <c:v>21110</c:v>
                </c:pt>
                <c:pt idx="463">
                  <c:v>26212</c:v>
                </c:pt>
                <c:pt idx="464">
                  <c:v>22122</c:v>
                </c:pt>
                <c:pt idx="465">
                  <c:v>15864</c:v>
                </c:pt>
                <c:pt idx="466">
                  <c:v>9604</c:v>
                </c:pt>
                <c:pt idx="467">
                  <c:v>8339</c:v>
                </c:pt>
                <c:pt idx="468">
                  <c:v>12788</c:v>
                </c:pt>
                <c:pt idx="469">
                  <c:v>19077</c:v>
                </c:pt>
                <c:pt idx="470">
                  <c:v>24980</c:v>
                </c:pt>
                <c:pt idx="471">
                  <c:v>24063</c:v>
                </c:pt>
                <c:pt idx="472">
                  <c:v>17834</c:v>
                </c:pt>
                <c:pt idx="473">
                  <c:v>11755</c:v>
                </c:pt>
                <c:pt idx="474">
                  <c:v>7617</c:v>
                </c:pt>
                <c:pt idx="475">
                  <c:v>10942</c:v>
                </c:pt>
                <c:pt idx="476">
                  <c:v>16878</c:v>
                </c:pt>
                <c:pt idx="477">
                  <c:v>22890</c:v>
                </c:pt>
                <c:pt idx="478">
                  <c:v>26011</c:v>
                </c:pt>
                <c:pt idx="479">
                  <c:v>20141</c:v>
                </c:pt>
                <c:pt idx="480">
                  <c:v>13982</c:v>
                </c:pt>
                <c:pt idx="481">
                  <c:v>8109</c:v>
                </c:pt>
                <c:pt idx="482">
                  <c:v>9333</c:v>
                </c:pt>
                <c:pt idx="483">
                  <c:v>14762</c:v>
                </c:pt>
                <c:pt idx="484">
                  <c:v>21059</c:v>
                </c:pt>
                <c:pt idx="485">
                  <c:v>26197</c:v>
                </c:pt>
                <c:pt idx="486">
                  <c:v>22213</c:v>
                </c:pt>
                <c:pt idx="487">
                  <c:v>15982</c:v>
                </c:pt>
                <c:pt idx="488">
                  <c:v>9711</c:v>
                </c:pt>
                <c:pt idx="489">
                  <c:v>8288</c:v>
                </c:pt>
                <c:pt idx="490">
                  <c:v>12631</c:v>
                </c:pt>
                <c:pt idx="491">
                  <c:v>18866</c:v>
                </c:pt>
                <c:pt idx="492">
                  <c:v>24871</c:v>
                </c:pt>
                <c:pt idx="493">
                  <c:v>24295</c:v>
                </c:pt>
                <c:pt idx="494">
                  <c:v>18052</c:v>
                </c:pt>
                <c:pt idx="495">
                  <c:v>11873</c:v>
                </c:pt>
                <c:pt idx="496">
                  <c:v>7631</c:v>
                </c:pt>
                <c:pt idx="497">
                  <c:v>10791</c:v>
                </c:pt>
                <c:pt idx="498">
                  <c:v>16645</c:v>
                </c:pt>
                <c:pt idx="499">
                  <c:v>22736</c:v>
                </c:pt>
                <c:pt idx="500">
                  <c:v>26211</c:v>
                </c:pt>
                <c:pt idx="501">
                  <c:v>20407</c:v>
                </c:pt>
                <c:pt idx="502">
                  <c:v>14210</c:v>
                </c:pt>
                <c:pt idx="503">
                  <c:v>8261</c:v>
                </c:pt>
                <c:pt idx="504">
                  <c:v>9163</c:v>
                </c:pt>
                <c:pt idx="505">
                  <c:v>14453</c:v>
                </c:pt>
                <c:pt idx="506">
                  <c:v>20792</c:v>
                </c:pt>
                <c:pt idx="507">
                  <c:v>26049</c:v>
                </c:pt>
                <c:pt idx="508">
                  <c:v>22575</c:v>
                </c:pt>
                <c:pt idx="509">
                  <c:v>16340</c:v>
                </c:pt>
                <c:pt idx="510">
                  <c:v>10035</c:v>
                </c:pt>
                <c:pt idx="511">
                  <c:v>8075</c:v>
                </c:pt>
                <c:pt idx="512">
                  <c:v>12228</c:v>
                </c:pt>
                <c:pt idx="513">
                  <c:v>18407</c:v>
                </c:pt>
                <c:pt idx="514">
                  <c:v>24456</c:v>
                </c:pt>
                <c:pt idx="515">
                  <c:v>24687</c:v>
                </c:pt>
                <c:pt idx="516">
                  <c:v>18449</c:v>
                </c:pt>
                <c:pt idx="517">
                  <c:v>12202</c:v>
                </c:pt>
                <c:pt idx="518">
                  <c:v>7517</c:v>
                </c:pt>
                <c:pt idx="519">
                  <c:v>10509</c:v>
                </c:pt>
                <c:pt idx="520">
                  <c:v>16318</c:v>
                </c:pt>
                <c:pt idx="521">
                  <c:v>22476</c:v>
                </c:pt>
                <c:pt idx="522">
                  <c:v>26405</c:v>
                </c:pt>
                <c:pt idx="523">
                  <c:v>20604</c:v>
                </c:pt>
                <c:pt idx="524">
                  <c:v>14417</c:v>
                </c:pt>
                <c:pt idx="525">
                  <c:v>8431</c:v>
                </c:pt>
                <c:pt idx="526">
                  <c:v>8988</c:v>
                </c:pt>
                <c:pt idx="527">
                  <c:v>14192</c:v>
                </c:pt>
                <c:pt idx="528">
                  <c:v>20647</c:v>
                </c:pt>
                <c:pt idx="529">
                  <c:v>25997</c:v>
                </c:pt>
                <c:pt idx="530">
                  <c:v>22852</c:v>
                </c:pt>
                <c:pt idx="531">
                  <c:v>16547</c:v>
                </c:pt>
                <c:pt idx="532">
                  <c:v>10158</c:v>
                </c:pt>
                <c:pt idx="533">
                  <c:v>7940</c:v>
                </c:pt>
                <c:pt idx="534">
                  <c:v>12124</c:v>
                </c:pt>
                <c:pt idx="535">
                  <c:v>18455</c:v>
                </c:pt>
                <c:pt idx="536">
                  <c:v>24569</c:v>
                </c:pt>
                <c:pt idx="537">
                  <c:v>24850</c:v>
                </c:pt>
                <c:pt idx="538">
                  <c:v>18591</c:v>
                </c:pt>
                <c:pt idx="539">
                  <c:v>12280</c:v>
                </c:pt>
                <c:pt idx="540">
                  <c:v>7433</c:v>
                </c:pt>
                <c:pt idx="541">
                  <c:v>10415</c:v>
                </c:pt>
                <c:pt idx="542">
                  <c:v>16453</c:v>
                </c:pt>
                <c:pt idx="543">
                  <c:v>22500</c:v>
                </c:pt>
                <c:pt idx="544">
                  <c:v>26567</c:v>
                </c:pt>
                <c:pt idx="545">
                  <c:v>20826</c:v>
                </c:pt>
                <c:pt idx="546">
                  <c:v>14566</c:v>
                </c:pt>
                <c:pt idx="547">
                  <c:v>8496</c:v>
                </c:pt>
                <c:pt idx="548">
                  <c:v>8927</c:v>
                </c:pt>
                <c:pt idx="549">
                  <c:v>14319</c:v>
                </c:pt>
                <c:pt idx="550">
                  <c:v>20688</c:v>
                </c:pt>
                <c:pt idx="551">
                  <c:v>26047</c:v>
                </c:pt>
                <c:pt idx="552">
                  <c:v>22891</c:v>
                </c:pt>
                <c:pt idx="553">
                  <c:v>16606</c:v>
                </c:pt>
                <c:pt idx="554">
                  <c:v>10262</c:v>
                </c:pt>
                <c:pt idx="555">
                  <c:v>7968</c:v>
                </c:pt>
                <c:pt idx="556">
                  <c:v>12123</c:v>
                </c:pt>
                <c:pt idx="557">
                  <c:v>18353</c:v>
                </c:pt>
                <c:pt idx="558">
                  <c:v>24441</c:v>
                </c:pt>
                <c:pt idx="559">
                  <c:v>24910</c:v>
                </c:pt>
                <c:pt idx="560">
                  <c:v>18762</c:v>
                </c:pt>
                <c:pt idx="561">
                  <c:v>12455</c:v>
                </c:pt>
                <c:pt idx="562">
                  <c:v>7424</c:v>
                </c:pt>
                <c:pt idx="563">
                  <c:v>10417</c:v>
                </c:pt>
                <c:pt idx="564">
                  <c:v>16315</c:v>
                </c:pt>
                <c:pt idx="565">
                  <c:v>22387</c:v>
                </c:pt>
                <c:pt idx="566">
                  <c:v>26619</c:v>
                </c:pt>
                <c:pt idx="567">
                  <c:v>20965</c:v>
                </c:pt>
                <c:pt idx="568">
                  <c:v>14701</c:v>
                </c:pt>
                <c:pt idx="569">
                  <c:v>8640</c:v>
                </c:pt>
                <c:pt idx="570">
                  <c:v>8852</c:v>
                </c:pt>
                <c:pt idx="571">
                  <c:v>14090</c:v>
                </c:pt>
                <c:pt idx="572">
                  <c:v>20529</c:v>
                </c:pt>
                <c:pt idx="573">
                  <c:v>25980</c:v>
                </c:pt>
                <c:pt idx="574">
                  <c:v>23103</c:v>
                </c:pt>
                <c:pt idx="575">
                  <c:v>16873</c:v>
                </c:pt>
                <c:pt idx="576">
                  <c:v>10551</c:v>
                </c:pt>
                <c:pt idx="577">
                  <c:v>7950</c:v>
                </c:pt>
                <c:pt idx="578">
                  <c:v>11928</c:v>
                </c:pt>
                <c:pt idx="579">
                  <c:v>18202</c:v>
                </c:pt>
                <c:pt idx="580">
                  <c:v>24287</c:v>
                </c:pt>
                <c:pt idx="581">
                  <c:v>25137</c:v>
                </c:pt>
                <c:pt idx="582">
                  <c:v>18989</c:v>
                </c:pt>
                <c:pt idx="583">
                  <c:v>12757</c:v>
                </c:pt>
                <c:pt idx="584">
                  <c:v>7493</c:v>
                </c:pt>
                <c:pt idx="585">
                  <c:v>10156</c:v>
                </c:pt>
                <c:pt idx="586">
                  <c:v>15903</c:v>
                </c:pt>
                <c:pt idx="587">
                  <c:v>22170</c:v>
                </c:pt>
                <c:pt idx="588">
                  <c:v>26653</c:v>
                </c:pt>
                <c:pt idx="589">
                  <c:v>21202</c:v>
                </c:pt>
                <c:pt idx="590">
                  <c:v>15002</c:v>
                </c:pt>
                <c:pt idx="591">
                  <c:v>8905</c:v>
                </c:pt>
                <c:pt idx="592">
                  <c:v>8720</c:v>
                </c:pt>
                <c:pt idx="593">
                  <c:v>13619</c:v>
                </c:pt>
                <c:pt idx="594">
                  <c:v>19923</c:v>
                </c:pt>
                <c:pt idx="595">
                  <c:v>25601</c:v>
                </c:pt>
                <c:pt idx="596">
                  <c:v>23381</c:v>
                </c:pt>
                <c:pt idx="597">
                  <c:v>17227</c:v>
                </c:pt>
                <c:pt idx="598">
                  <c:v>11028</c:v>
                </c:pt>
                <c:pt idx="599">
                  <c:v>7875</c:v>
                </c:pt>
                <c:pt idx="600">
                  <c:v>11519</c:v>
                </c:pt>
                <c:pt idx="601">
                  <c:v>17653</c:v>
                </c:pt>
                <c:pt idx="602">
                  <c:v>23642</c:v>
                </c:pt>
                <c:pt idx="603">
                  <c:v>25487</c:v>
                </c:pt>
                <c:pt idx="604">
                  <c:v>19535</c:v>
                </c:pt>
                <c:pt idx="605">
                  <c:v>13416</c:v>
                </c:pt>
                <c:pt idx="606">
                  <c:v>7928</c:v>
                </c:pt>
                <c:pt idx="607">
                  <c:v>10079</c:v>
                </c:pt>
                <c:pt idx="608">
                  <c:v>15442</c:v>
                </c:pt>
                <c:pt idx="609">
                  <c:v>21696</c:v>
                </c:pt>
                <c:pt idx="610">
                  <c:v>26429</c:v>
                </c:pt>
                <c:pt idx="611">
                  <c:v>21567</c:v>
                </c:pt>
                <c:pt idx="612">
                  <c:v>15262</c:v>
                </c:pt>
                <c:pt idx="613">
                  <c:v>9018</c:v>
                </c:pt>
                <c:pt idx="614">
                  <c:v>8362</c:v>
                </c:pt>
                <c:pt idx="615">
                  <c:v>13226</c:v>
                </c:pt>
                <c:pt idx="616">
                  <c:v>19640</c:v>
                </c:pt>
                <c:pt idx="617">
                  <c:v>25361</c:v>
                </c:pt>
                <c:pt idx="618">
                  <c:v>23760</c:v>
                </c:pt>
                <c:pt idx="619">
                  <c:v>17409</c:v>
                </c:pt>
                <c:pt idx="620">
                  <c:v>11113</c:v>
                </c:pt>
                <c:pt idx="621">
                  <c:v>7627</c:v>
                </c:pt>
                <c:pt idx="622">
                  <c:v>11221</c:v>
                </c:pt>
                <c:pt idx="623">
                  <c:v>17366</c:v>
                </c:pt>
                <c:pt idx="624">
                  <c:v>23496</c:v>
                </c:pt>
                <c:pt idx="625">
                  <c:v>25724</c:v>
                </c:pt>
                <c:pt idx="626">
                  <c:v>19634</c:v>
                </c:pt>
                <c:pt idx="627">
                  <c:v>13316</c:v>
                </c:pt>
                <c:pt idx="628">
                  <c:v>7695</c:v>
                </c:pt>
                <c:pt idx="629">
                  <c:v>9675</c:v>
                </c:pt>
                <c:pt idx="630">
                  <c:v>15313</c:v>
                </c:pt>
                <c:pt idx="631">
                  <c:v>21719</c:v>
                </c:pt>
                <c:pt idx="632">
                  <c:v>26453</c:v>
                </c:pt>
                <c:pt idx="633">
                  <c:v>21766</c:v>
                </c:pt>
                <c:pt idx="634">
                  <c:v>15399</c:v>
                </c:pt>
                <c:pt idx="635">
                  <c:v>9178</c:v>
                </c:pt>
                <c:pt idx="636">
                  <c:v>8356</c:v>
                </c:pt>
                <c:pt idx="637">
                  <c:v>13076</c:v>
                </c:pt>
                <c:pt idx="638">
                  <c:v>19422</c:v>
                </c:pt>
                <c:pt idx="639">
                  <c:v>25288</c:v>
                </c:pt>
                <c:pt idx="640">
                  <c:v>23902</c:v>
                </c:pt>
                <c:pt idx="641">
                  <c:v>17623</c:v>
                </c:pt>
                <c:pt idx="642">
                  <c:v>11468</c:v>
                </c:pt>
                <c:pt idx="643">
                  <c:v>7805</c:v>
                </c:pt>
                <c:pt idx="644">
                  <c:v>11275</c:v>
                </c:pt>
                <c:pt idx="645">
                  <c:v>17285</c:v>
                </c:pt>
                <c:pt idx="646">
                  <c:v>23353</c:v>
                </c:pt>
                <c:pt idx="647">
                  <c:v>25922</c:v>
                </c:pt>
                <c:pt idx="648">
                  <c:v>19940</c:v>
                </c:pt>
                <c:pt idx="649">
                  <c:v>13701</c:v>
                </c:pt>
                <c:pt idx="650">
                  <c:v>8025</c:v>
                </c:pt>
                <c:pt idx="651">
                  <c:v>9712</c:v>
                </c:pt>
                <c:pt idx="652">
                  <c:v>15162</c:v>
                </c:pt>
                <c:pt idx="653">
                  <c:v>21525</c:v>
                </c:pt>
                <c:pt idx="654">
                  <c:v>26384</c:v>
                </c:pt>
                <c:pt idx="655">
                  <c:v>22107</c:v>
                </c:pt>
                <c:pt idx="656">
                  <c:v>15780</c:v>
                </c:pt>
                <c:pt idx="657">
                  <c:v>9550</c:v>
                </c:pt>
                <c:pt idx="658">
                  <c:v>8450</c:v>
                </c:pt>
                <c:pt idx="659">
                  <c:v>13074</c:v>
                </c:pt>
                <c:pt idx="660">
                  <c:v>19418</c:v>
                </c:pt>
                <c:pt idx="661">
                  <c:v>25235</c:v>
                </c:pt>
                <c:pt idx="662">
                  <c:v>24086</c:v>
                </c:pt>
                <c:pt idx="663">
                  <c:v>17799</c:v>
                </c:pt>
                <c:pt idx="664">
                  <c:v>11619</c:v>
                </c:pt>
                <c:pt idx="665">
                  <c:v>7753</c:v>
                </c:pt>
                <c:pt idx="666">
                  <c:v>11081</c:v>
                </c:pt>
                <c:pt idx="667">
                  <c:v>17089</c:v>
                </c:pt>
                <c:pt idx="668">
                  <c:v>23210</c:v>
                </c:pt>
                <c:pt idx="669">
                  <c:v>26103</c:v>
                </c:pt>
                <c:pt idx="670">
                  <c:v>20198</c:v>
                </c:pt>
                <c:pt idx="671">
                  <c:v>13957</c:v>
                </c:pt>
                <c:pt idx="672">
                  <c:v>8177</c:v>
                </c:pt>
                <c:pt idx="673">
                  <c:v>9536</c:v>
                </c:pt>
                <c:pt idx="674">
                  <c:v>14904</c:v>
                </c:pt>
                <c:pt idx="675">
                  <c:v>21347</c:v>
                </c:pt>
                <c:pt idx="676">
                  <c:v>26384</c:v>
                </c:pt>
                <c:pt idx="677">
                  <c:v>22290</c:v>
                </c:pt>
                <c:pt idx="678">
                  <c:v>15988</c:v>
                </c:pt>
                <c:pt idx="679">
                  <c:v>9786</c:v>
                </c:pt>
                <c:pt idx="680">
                  <c:v>8325</c:v>
                </c:pt>
                <c:pt idx="681">
                  <c:v>12799</c:v>
                </c:pt>
                <c:pt idx="682">
                  <c:v>19108</c:v>
                </c:pt>
                <c:pt idx="683">
                  <c:v>25040</c:v>
                </c:pt>
                <c:pt idx="684">
                  <c:v>24352</c:v>
                </c:pt>
                <c:pt idx="685">
                  <c:v>18161</c:v>
                </c:pt>
                <c:pt idx="686">
                  <c:v>11988</c:v>
                </c:pt>
                <c:pt idx="687">
                  <c:v>8055</c:v>
                </c:pt>
                <c:pt idx="688">
                  <c:v>11290</c:v>
                </c:pt>
                <c:pt idx="689">
                  <c:v>16943</c:v>
                </c:pt>
                <c:pt idx="690">
                  <c:v>22554</c:v>
                </c:pt>
                <c:pt idx="691">
                  <c:v>25825</c:v>
                </c:pt>
                <c:pt idx="692">
                  <c:v>20446</c:v>
                </c:pt>
                <c:pt idx="693">
                  <c:v>14779</c:v>
                </c:pt>
                <c:pt idx="694">
                  <c:v>9263</c:v>
                </c:pt>
                <c:pt idx="695">
                  <c:v>9974</c:v>
                </c:pt>
                <c:pt idx="696">
                  <c:v>15009</c:v>
                </c:pt>
                <c:pt idx="697">
                  <c:v>20888</c:v>
                </c:pt>
                <c:pt idx="698">
                  <c:v>25756</c:v>
                </c:pt>
                <c:pt idx="699">
                  <c:v>22450</c:v>
                </c:pt>
                <c:pt idx="700">
                  <c:v>16621</c:v>
                </c:pt>
                <c:pt idx="701">
                  <c:v>10828</c:v>
                </c:pt>
                <c:pt idx="702">
                  <c:v>8949</c:v>
                </c:pt>
                <c:pt idx="703">
                  <c:v>12915</c:v>
                </c:pt>
                <c:pt idx="704">
                  <c:v>18860</c:v>
                </c:pt>
                <c:pt idx="705">
                  <c:v>24395</c:v>
                </c:pt>
                <c:pt idx="706">
                  <c:v>24462</c:v>
                </c:pt>
                <c:pt idx="707">
                  <c:v>18600</c:v>
                </c:pt>
                <c:pt idx="708">
                  <c:v>12849</c:v>
                </c:pt>
                <c:pt idx="709">
                  <c:v>8377</c:v>
                </c:pt>
                <c:pt idx="710">
                  <c:v>11207</c:v>
                </c:pt>
                <c:pt idx="711">
                  <c:v>16767</c:v>
                </c:pt>
                <c:pt idx="712">
                  <c:v>22419</c:v>
                </c:pt>
                <c:pt idx="713">
                  <c:v>26211</c:v>
                </c:pt>
                <c:pt idx="714">
                  <c:v>20858</c:v>
                </c:pt>
                <c:pt idx="715">
                  <c:v>14991</c:v>
                </c:pt>
                <c:pt idx="716">
                  <c:v>9331</c:v>
                </c:pt>
                <c:pt idx="717">
                  <c:v>9830</c:v>
                </c:pt>
                <c:pt idx="718">
                  <c:v>14751</c:v>
                </c:pt>
                <c:pt idx="719">
                  <c:v>20650</c:v>
                </c:pt>
                <c:pt idx="720">
                  <c:v>25622</c:v>
                </c:pt>
                <c:pt idx="721">
                  <c:v>22640</c:v>
                </c:pt>
                <c:pt idx="722">
                  <c:v>17003</c:v>
                </c:pt>
                <c:pt idx="723">
                  <c:v>12113</c:v>
                </c:pt>
                <c:pt idx="724">
                  <c:v>9728</c:v>
                </c:pt>
                <c:pt idx="725">
                  <c:v>13402</c:v>
                </c:pt>
                <c:pt idx="726">
                  <c:v>18731</c:v>
                </c:pt>
                <c:pt idx="727">
                  <c:v>23850</c:v>
                </c:pt>
                <c:pt idx="728">
                  <c:v>24532</c:v>
                </c:pt>
                <c:pt idx="729">
                  <c:v>18993</c:v>
                </c:pt>
                <c:pt idx="730">
                  <c:v>11043</c:v>
                </c:pt>
                <c:pt idx="731">
                  <c:v>3271</c:v>
                </c:pt>
                <c:pt idx="732">
                  <c:v>6968</c:v>
                </c:pt>
                <c:pt idx="733">
                  <c:v>14402</c:v>
                </c:pt>
                <c:pt idx="734">
                  <c:v>22876</c:v>
                </c:pt>
                <c:pt idx="735">
                  <c:v>26952</c:v>
                </c:pt>
                <c:pt idx="736">
                  <c:v>19275</c:v>
                </c:pt>
                <c:pt idx="737">
                  <c:v>10720</c:v>
                </c:pt>
                <c:pt idx="738">
                  <c:v>2740</c:v>
                </c:pt>
                <c:pt idx="739">
                  <c:v>4695</c:v>
                </c:pt>
                <c:pt idx="740">
                  <c:v>11762</c:v>
                </c:pt>
                <c:pt idx="741">
                  <c:v>20457</c:v>
                </c:pt>
                <c:pt idx="742">
                  <c:v>27272</c:v>
                </c:pt>
                <c:pt idx="743">
                  <c:v>22301</c:v>
                </c:pt>
                <c:pt idx="744">
                  <c:v>13728</c:v>
                </c:pt>
                <c:pt idx="745">
                  <c:v>5015</c:v>
                </c:pt>
                <c:pt idx="746">
                  <c:v>3132</c:v>
                </c:pt>
                <c:pt idx="747">
                  <c:v>8813</c:v>
                </c:pt>
                <c:pt idx="748">
                  <c:v>17469</c:v>
                </c:pt>
                <c:pt idx="749">
                  <c:v>25533</c:v>
                </c:pt>
                <c:pt idx="750">
                  <c:v>24929</c:v>
                </c:pt>
                <c:pt idx="751">
                  <c:v>16424</c:v>
                </c:pt>
                <c:pt idx="752">
                  <c:v>7714</c:v>
                </c:pt>
                <c:pt idx="753">
                  <c:v>2099</c:v>
                </c:pt>
                <c:pt idx="754">
                  <c:v>6777</c:v>
                </c:pt>
                <c:pt idx="755">
                  <c:v>14923</c:v>
                </c:pt>
                <c:pt idx="756">
                  <c:v>23399</c:v>
                </c:pt>
                <c:pt idx="757">
                  <c:v>27073</c:v>
                </c:pt>
                <c:pt idx="758">
                  <c:v>19067</c:v>
                </c:pt>
                <c:pt idx="759">
                  <c:v>10552</c:v>
                </c:pt>
                <c:pt idx="760">
                  <c:v>2731</c:v>
                </c:pt>
                <c:pt idx="761">
                  <c:v>4876</c:v>
                </c:pt>
                <c:pt idx="762">
                  <c:v>12014</c:v>
                </c:pt>
                <c:pt idx="763">
                  <c:v>20795</c:v>
                </c:pt>
                <c:pt idx="764">
                  <c:v>27437</c:v>
                </c:pt>
                <c:pt idx="765">
                  <c:v>21933</c:v>
                </c:pt>
                <c:pt idx="766">
                  <c:v>13324</c:v>
                </c:pt>
                <c:pt idx="767">
                  <c:v>4667</c:v>
                </c:pt>
                <c:pt idx="768">
                  <c:v>3300</c:v>
                </c:pt>
                <c:pt idx="769">
                  <c:v>9449</c:v>
                </c:pt>
                <c:pt idx="770">
                  <c:v>17808</c:v>
                </c:pt>
                <c:pt idx="771">
                  <c:v>25668</c:v>
                </c:pt>
                <c:pt idx="772">
                  <c:v>24324</c:v>
                </c:pt>
                <c:pt idx="773">
                  <c:v>15912</c:v>
                </c:pt>
                <c:pt idx="774">
                  <c:v>7285</c:v>
                </c:pt>
                <c:pt idx="775">
                  <c:v>2157</c:v>
                </c:pt>
                <c:pt idx="776">
                  <c:v>7017</c:v>
                </c:pt>
                <c:pt idx="777">
                  <c:v>15270</c:v>
                </c:pt>
                <c:pt idx="778">
                  <c:v>23514</c:v>
                </c:pt>
                <c:pt idx="779">
                  <c:v>26897</c:v>
                </c:pt>
                <c:pt idx="780">
                  <c:v>19865</c:v>
                </c:pt>
                <c:pt idx="781">
                  <c:v>12950</c:v>
                </c:pt>
                <c:pt idx="782">
                  <c:v>7204</c:v>
                </c:pt>
                <c:pt idx="783">
                  <c:v>8832</c:v>
                </c:pt>
                <c:pt idx="784">
                  <c:v>14504</c:v>
                </c:pt>
                <c:pt idx="785">
                  <c:v>20942</c:v>
                </c:pt>
                <c:pt idx="786">
                  <c:v>26129</c:v>
                </c:pt>
                <c:pt idx="787">
                  <c:v>22702</c:v>
                </c:pt>
                <c:pt idx="788">
                  <c:v>16525</c:v>
                </c:pt>
                <c:pt idx="789">
                  <c:v>10208</c:v>
                </c:pt>
                <c:pt idx="790">
                  <c:v>8069</c:v>
                </c:pt>
                <c:pt idx="791">
                  <c:v>12320</c:v>
                </c:pt>
                <c:pt idx="792">
                  <c:v>18468</c:v>
                </c:pt>
                <c:pt idx="793">
                  <c:v>24547</c:v>
                </c:pt>
                <c:pt idx="794">
                  <c:v>24893</c:v>
                </c:pt>
                <c:pt idx="795">
                  <c:v>18775</c:v>
                </c:pt>
                <c:pt idx="796">
                  <c:v>12501</c:v>
                </c:pt>
                <c:pt idx="797">
                  <c:v>7468</c:v>
                </c:pt>
                <c:pt idx="798">
                  <c:v>10439</c:v>
                </c:pt>
                <c:pt idx="799">
                  <c:v>16324</c:v>
                </c:pt>
                <c:pt idx="800">
                  <c:v>22520</c:v>
                </c:pt>
                <c:pt idx="801">
                  <c:v>26602</c:v>
                </c:pt>
                <c:pt idx="802">
                  <c:v>20970</c:v>
                </c:pt>
                <c:pt idx="803">
                  <c:v>14702</c:v>
                </c:pt>
                <c:pt idx="804">
                  <c:v>8631</c:v>
                </c:pt>
                <c:pt idx="805">
                  <c:v>8953</c:v>
                </c:pt>
                <c:pt idx="806">
                  <c:v>14222</c:v>
                </c:pt>
                <c:pt idx="807">
                  <c:v>20553</c:v>
                </c:pt>
                <c:pt idx="808">
                  <c:v>26026</c:v>
                </c:pt>
                <c:pt idx="809">
                  <c:v>23071</c:v>
                </c:pt>
                <c:pt idx="810">
                  <c:v>16920</c:v>
                </c:pt>
                <c:pt idx="811">
                  <c:v>10596</c:v>
                </c:pt>
                <c:pt idx="812">
                  <c:v>7996</c:v>
                </c:pt>
                <c:pt idx="813">
                  <c:v>12056</c:v>
                </c:pt>
                <c:pt idx="814">
                  <c:v>18224</c:v>
                </c:pt>
                <c:pt idx="815">
                  <c:v>24338</c:v>
                </c:pt>
                <c:pt idx="816">
                  <c:v>25124</c:v>
                </c:pt>
                <c:pt idx="817">
                  <c:v>19099</c:v>
                </c:pt>
                <c:pt idx="818">
                  <c:v>12882</c:v>
                </c:pt>
                <c:pt idx="819">
                  <c:v>7874</c:v>
                </c:pt>
                <c:pt idx="820">
                  <c:v>10518</c:v>
                </c:pt>
                <c:pt idx="821">
                  <c:v>15908</c:v>
                </c:pt>
                <c:pt idx="822">
                  <c:v>22310</c:v>
                </c:pt>
                <c:pt idx="823">
                  <c:v>27508</c:v>
                </c:pt>
                <c:pt idx="824">
                  <c:v>20758</c:v>
                </c:pt>
                <c:pt idx="825">
                  <c:v>15590</c:v>
                </c:pt>
                <c:pt idx="826">
                  <c:v>9635</c:v>
                </c:pt>
                <c:pt idx="827">
                  <c:v>9490</c:v>
                </c:pt>
                <c:pt idx="828">
                  <c:v>14329</c:v>
                </c:pt>
                <c:pt idx="829">
                  <c:v>20338</c:v>
                </c:pt>
                <c:pt idx="830">
                  <c:v>25648</c:v>
                </c:pt>
                <c:pt idx="831">
                  <c:v>23250</c:v>
                </c:pt>
                <c:pt idx="832">
                  <c:v>17163</c:v>
                </c:pt>
                <c:pt idx="833">
                  <c:v>10674</c:v>
                </c:pt>
                <c:pt idx="834">
                  <c:v>7756</c:v>
                </c:pt>
                <c:pt idx="835">
                  <c:v>11562</c:v>
                </c:pt>
                <c:pt idx="836">
                  <c:v>17762</c:v>
                </c:pt>
                <c:pt idx="837">
                  <c:v>23898</c:v>
                </c:pt>
                <c:pt idx="838">
                  <c:v>25337</c:v>
                </c:pt>
                <c:pt idx="839">
                  <c:v>19262</c:v>
                </c:pt>
                <c:pt idx="840">
                  <c:v>13033</c:v>
                </c:pt>
                <c:pt idx="841">
                  <c:v>7587</c:v>
                </c:pt>
                <c:pt idx="842">
                  <c:v>9778</c:v>
                </c:pt>
                <c:pt idx="843">
                  <c:v>15470</c:v>
                </c:pt>
                <c:pt idx="844">
                  <c:v>21880</c:v>
                </c:pt>
                <c:pt idx="845">
                  <c:v>26483</c:v>
                </c:pt>
                <c:pt idx="846">
                  <c:v>21449</c:v>
                </c:pt>
                <c:pt idx="847">
                  <c:v>15201</c:v>
                </c:pt>
                <c:pt idx="848">
                  <c:v>8949</c:v>
                </c:pt>
                <c:pt idx="849">
                  <c:v>8330</c:v>
                </c:pt>
                <c:pt idx="850">
                  <c:v>13185</c:v>
                </c:pt>
                <c:pt idx="851">
                  <c:v>19566</c:v>
                </c:pt>
                <c:pt idx="852">
                  <c:v>25376</c:v>
                </c:pt>
                <c:pt idx="853">
                  <c:v>23647</c:v>
                </c:pt>
                <c:pt idx="854">
                  <c:v>17339</c:v>
                </c:pt>
                <c:pt idx="855">
                  <c:v>11159</c:v>
                </c:pt>
                <c:pt idx="856">
                  <c:v>7709</c:v>
                </c:pt>
                <c:pt idx="857">
                  <c:v>11286</c:v>
                </c:pt>
                <c:pt idx="858">
                  <c:v>17323</c:v>
                </c:pt>
                <c:pt idx="859">
                  <c:v>23506</c:v>
                </c:pt>
                <c:pt idx="860">
                  <c:v>25681</c:v>
                </c:pt>
                <c:pt idx="861">
                  <c:v>19605</c:v>
                </c:pt>
                <c:pt idx="862">
                  <c:v>13352</c:v>
                </c:pt>
                <c:pt idx="863">
                  <c:v>7704</c:v>
                </c:pt>
                <c:pt idx="864">
                  <c:v>9783</c:v>
                </c:pt>
                <c:pt idx="865">
                  <c:v>15331</c:v>
                </c:pt>
                <c:pt idx="866">
                  <c:v>21658</c:v>
                </c:pt>
                <c:pt idx="867">
                  <c:v>26493</c:v>
                </c:pt>
                <c:pt idx="868">
                  <c:v>21692</c:v>
                </c:pt>
                <c:pt idx="869">
                  <c:v>15357</c:v>
                </c:pt>
                <c:pt idx="870">
                  <c:v>9175</c:v>
                </c:pt>
                <c:pt idx="871">
                  <c:v>8487</c:v>
                </c:pt>
                <c:pt idx="872">
                  <c:v>13184</c:v>
                </c:pt>
                <c:pt idx="873">
                  <c:v>19520</c:v>
                </c:pt>
                <c:pt idx="874">
                  <c:v>25394</c:v>
                </c:pt>
                <c:pt idx="875">
                  <c:v>23728</c:v>
                </c:pt>
                <c:pt idx="876">
                  <c:v>17414</c:v>
                </c:pt>
                <c:pt idx="877">
                  <c:v>11200</c:v>
                </c:pt>
                <c:pt idx="878">
                  <c:v>7773</c:v>
                </c:pt>
                <c:pt idx="879">
                  <c:v>11314</c:v>
                </c:pt>
                <c:pt idx="880">
                  <c:v>17350</c:v>
                </c:pt>
                <c:pt idx="881">
                  <c:v>23526</c:v>
                </c:pt>
                <c:pt idx="882">
                  <c:v>25549</c:v>
                </c:pt>
                <c:pt idx="883">
                  <c:v>19598</c:v>
                </c:pt>
                <c:pt idx="884">
                  <c:v>13382</c:v>
                </c:pt>
                <c:pt idx="885">
                  <c:v>7718</c:v>
                </c:pt>
                <c:pt idx="886">
                  <c:v>9759</c:v>
                </c:pt>
                <c:pt idx="887">
                  <c:v>15293</c:v>
                </c:pt>
                <c:pt idx="888">
                  <c:v>21709</c:v>
                </c:pt>
                <c:pt idx="889">
                  <c:v>26441</c:v>
                </c:pt>
                <c:pt idx="890">
                  <c:v>21711</c:v>
                </c:pt>
                <c:pt idx="891">
                  <c:v>15454</c:v>
                </c:pt>
                <c:pt idx="892">
                  <c:v>9194</c:v>
                </c:pt>
                <c:pt idx="893">
                  <c:v>8530</c:v>
                </c:pt>
                <c:pt idx="894">
                  <c:v>13145</c:v>
                </c:pt>
                <c:pt idx="895">
                  <c:v>19496</c:v>
                </c:pt>
                <c:pt idx="896">
                  <c:v>25307</c:v>
                </c:pt>
                <c:pt idx="897">
                  <c:v>23818</c:v>
                </c:pt>
                <c:pt idx="898">
                  <c:v>17551</c:v>
                </c:pt>
                <c:pt idx="899">
                  <c:v>11388</c:v>
                </c:pt>
                <c:pt idx="900">
                  <c:v>7766</c:v>
                </c:pt>
                <c:pt idx="901">
                  <c:v>11180</c:v>
                </c:pt>
                <c:pt idx="902">
                  <c:v>17133</c:v>
                </c:pt>
                <c:pt idx="903">
                  <c:v>23303</c:v>
                </c:pt>
                <c:pt idx="904">
                  <c:v>25934</c:v>
                </c:pt>
                <c:pt idx="905">
                  <c:v>19954</c:v>
                </c:pt>
                <c:pt idx="906">
                  <c:v>13741</c:v>
                </c:pt>
                <c:pt idx="907">
                  <c:v>7949</c:v>
                </c:pt>
                <c:pt idx="908">
                  <c:v>9438</c:v>
                </c:pt>
                <c:pt idx="909">
                  <c:v>14904</c:v>
                </c:pt>
                <c:pt idx="910">
                  <c:v>21297</c:v>
                </c:pt>
                <c:pt idx="911">
                  <c:v>26268</c:v>
                </c:pt>
                <c:pt idx="912">
                  <c:v>22154</c:v>
                </c:pt>
                <c:pt idx="913">
                  <c:v>15927</c:v>
                </c:pt>
                <c:pt idx="914">
                  <c:v>9743</c:v>
                </c:pt>
                <c:pt idx="915">
                  <c:v>8265</c:v>
                </c:pt>
                <c:pt idx="916">
                  <c:v>12645</c:v>
                </c:pt>
                <c:pt idx="917">
                  <c:v>18953</c:v>
                </c:pt>
                <c:pt idx="918">
                  <c:v>24917</c:v>
                </c:pt>
                <c:pt idx="919">
                  <c:v>24201</c:v>
                </c:pt>
                <c:pt idx="920">
                  <c:v>18041</c:v>
                </c:pt>
                <c:pt idx="921">
                  <c:v>11854</c:v>
                </c:pt>
                <c:pt idx="922">
                  <c:v>7582</c:v>
                </c:pt>
                <c:pt idx="923">
                  <c:v>10801</c:v>
                </c:pt>
                <c:pt idx="924">
                  <c:v>16621</c:v>
                </c:pt>
                <c:pt idx="925">
                  <c:v>22813</c:v>
                </c:pt>
                <c:pt idx="926">
                  <c:v>26152</c:v>
                </c:pt>
                <c:pt idx="927">
                  <c:v>20336</c:v>
                </c:pt>
                <c:pt idx="928">
                  <c:v>14149</c:v>
                </c:pt>
                <c:pt idx="929">
                  <c:v>8294</c:v>
                </c:pt>
                <c:pt idx="930">
                  <c:v>9275</c:v>
                </c:pt>
                <c:pt idx="931">
                  <c:v>14489</c:v>
                </c:pt>
                <c:pt idx="932">
                  <c:v>20855</c:v>
                </c:pt>
                <c:pt idx="933">
                  <c:v>26069</c:v>
                </c:pt>
                <c:pt idx="934">
                  <c:v>22492</c:v>
                </c:pt>
                <c:pt idx="935">
                  <c:v>16329</c:v>
                </c:pt>
                <c:pt idx="936">
                  <c:v>10027</c:v>
                </c:pt>
                <c:pt idx="937">
                  <c:v>8097</c:v>
                </c:pt>
                <c:pt idx="938">
                  <c:v>12248</c:v>
                </c:pt>
                <c:pt idx="939">
                  <c:v>18483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B8-5844-938D-83A0AA542A6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Sheet1!$F$1:$F$940</c:f>
              <c:numCache>
                <c:formatCode>General</c:formatCode>
                <c:ptCount val="940"/>
                <c:pt idx="0">
                  <c:v>26446</c:v>
                </c:pt>
                <c:pt idx="1">
                  <c:v>26446</c:v>
                </c:pt>
                <c:pt idx="2">
                  <c:v>26446</c:v>
                </c:pt>
                <c:pt idx="3">
                  <c:v>26446</c:v>
                </c:pt>
                <c:pt idx="4">
                  <c:v>26446</c:v>
                </c:pt>
                <c:pt idx="5">
                  <c:v>26446</c:v>
                </c:pt>
                <c:pt idx="6">
                  <c:v>26446</c:v>
                </c:pt>
                <c:pt idx="7">
                  <c:v>26446</c:v>
                </c:pt>
                <c:pt idx="8">
                  <c:v>26446</c:v>
                </c:pt>
                <c:pt idx="9">
                  <c:v>26446</c:v>
                </c:pt>
                <c:pt idx="10">
                  <c:v>26446</c:v>
                </c:pt>
                <c:pt idx="11">
                  <c:v>26446</c:v>
                </c:pt>
                <c:pt idx="12">
                  <c:v>26446</c:v>
                </c:pt>
                <c:pt idx="13">
                  <c:v>26446</c:v>
                </c:pt>
                <c:pt idx="14">
                  <c:v>26446</c:v>
                </c:pt>
                <c:pt idx="15">
                  <c:v>26446</c:v>
                </c:pt>
                <c:pt idx="16">
                  <c:v>26446</c:v>
                </c:pt>
                <c:pt idx="17">
                  <c:v>26446</c:v>
                </c:pt>
                <c:pt idx="18">
                  <c:v>26446</c:v>
                </c:pt>
                <c:pt idx="19">
                  <c:v>26446</c:v>
                </c:pt>
                <c:pt idx="20">
                  <c:v>26446</c:v>
                </c:pt>
                <c:pt idx="21">
                  <c:v>26446</c:v>
                </c:pt>
                <c:pt idx="22">
                  <c:v>26446</c:v>
                </c:pt>
                <c:pt idx="23">
                  <c:v>26446</c:v>
                </c:pt>
                <c:pt idx="24">
                  <c:v>26203</c:v>
                </c:pt>
                <c:pt idx="25">
                  <c:v>26203</c:v>
                </c:pt>
                <c:pt idx="26">
                  <c:v>26203</c:v>
                </c:pt>
                <c:pt idx="27">
                  <c:v>26203</c:v>
                </c:pt>
                <c:pt idx="28">
                  <c:v>26203</c:v>
                </c:pt>
                <c:pt idx="29">
                  <c:v>26203</c:v>
                </c:pt>
                <c:pt idx="30">
                  <c:v>26203</c:v>
                </c:pt>
                <c:pt idx="31">
                  <c:v>26203</c:v>
                </c:pt>
                <c:pt idx="32">
                  <c:v>26203</c:v>
                </c:pt>
                <c:pt idx="33">
                  <c:v>26203</c:v>
                </c:pt>
                <c:pt idx="34">
                  <c:v>26203</c:v>
                </c:pt>
                <c:pt idx="35">
                  <c:v>26203</c:v>
                </c:pt>
                <c:pt idx="36">
                  <c:v>26203</c:v>
                </c:pt>
                <c:pt idx="37">
                  <c:v>26221</c:v>
                </c:pt>
                <c:pt idx="38">
                  <c:v>26221</c:v>
                </c:pt>
                <c:pt idx="39">
                  <c:v>26221</c:v>
                </c:pt>
                <c:pt idx="40">
                  <c:v>26221</c:v>
                </c:pt>
                <c:pt idx="41">
                  <c:v>26221</c:v>
                </c:pt>
                <c:pt idx="42">
                  <c:v>26221</c:v>
                </c:pt>
                <c:pt idx="43">
                  <c:v>26221</c:v>
                </c:pt>
                <c:pt idx="44">
                  <c:v>26221</c:v>
                </c:pt>
                <c:pt idx="45">
                  <c:v>26221</c:v>
                </c:pt>
                <c:pt idx="46">
                  <c:v>26221</c:v>
                </c:pt>
                <c:pt idx="47">
                  <c:v>26221</c:v>
                </c:pt>
                <c:pt idx="48">
                  <c:v>26221</c:v>
                </c:pt>
                <c:pt idx="49">
                  <c:v>26221</c:v>
                </c:pt>
                <c:pt idx="50">
                  <c:v>26221</c:v>
                </c:pt>
                <c:pt idx="51">
                  <c:v>26221</c:v>
                </c:pt>
                <c:pt idx="52">
                  <c:v>26221</c:v>
                </c:pt>
                <c:pt idx="53">
                  <c:v>26221</c:v>
                </c:pt>
                <c:pt idx="54">
                  <c:v>26221</c:v>
                </c:pt>
                <c:pt idx="55">
                  <c:v>26221</c:v>
                </c:pt>
                <c:pt idx="56">
                  <c:v>26221</c:v>
                </c:pt>
                <c:pt idx="57">
                  <c:v>26221</c:v>
                </c:pt>
                <c:pt idx="58">
                  <c:v>26221</c:v>
                </c:pt>
                <c:pt idx="59">
                  <c:v>26458</c:v>
                </c:pt>
                <c:pt idx="60">
                  <c:v>26458</c:v>
                </c:pt>
                <c:pt idx="61">
                  <c:v>26458</c:v>
                </c:pt>
                <c:pt idx="62">
                  <c:v>26458</c:v>
                </c:pt>
                <c:pt idx="63">
                  <c:v>26458</c:v>
                </c:pt>
                <c:pt idx="64">
                  <c:v>26458</c:v>
                </c:pt>
                <c:pt idx="65">
                  <c:v>26458</c:v>
                </c:pt>
                <c:pt idx="66">
                  <c:v>26458</c:v>
                </c:pt>
                <c:pt idx="67">
                  <c:v>26458</c:v>
                </c:pt>
                <c:pt idx="68">
                  <c:v>26458</c:v>
                </c:pt>
                <c:pt idx="69">
                  <c:v>26458</c:v>
                </c:pt>
                <c:pt idx="70">
                  <c:v>26458</c:v>
                </c:pt>
                <c:pt idx="71">
                  <c:v>26458</c:v>
                </c:pt>
                <c:pt idx="72">
                  <c:v>26458</c:v>
                </c:pt>
                <c:pt idx="73">
                  <c:v>26458</c:v>
                </c:pt>
                <c:pt idx="74">
                  <c:v>26458</c:v>
                </c:pt>
                <c:pt idx="75">
                  <c:v>26458</c:v>
                </c:pt>
                <c:pt idx="76">
                  <c:v>26458</c:v>
                </c:pt>
                <c:pt idx="77">
                  <c:v>26458</c:v>
                </c:pt>
                <c:pt idx="78">
                  <c:v>26458</c:v>
                </c:pt>
                <c:pt idx="79">
                  <c:v>26458</c:v>
                </c:pt>
                <c:pt idx="80">
                  <c:v>26458</c:v>
                </c:pt>
                <c:pt idx="81">
                  <c:v>26581</c:v>
                </c:pt>
                <c:pt idx="82">
                  <c:v>26581</c:v>
                </c:pt>
                <c:pt idx="83">
                  <c:v>26581</c:v>
                </c:pt>
                <c:pt idx="84">
                  <c:v>26581</c:v>
                </c:pt>
                <c:pt idx="85">
                  <c:v>26581</c:v>
                </c:pt>
                <c:pt idx="86">
                  <c:v>26581</c:v>
                </c:pt>
                <c:pt idx="87">
                  <c:v>26581</c:v>
                </c:pt>
                <c:pt idx="88">
                  <c:v>26581</c:v>
                </c:pt>
                <c:pt idx="89">
                  <c:v>26581</c:v>
                </c:pt>
                <c:pt idx="90">
                  <c:v>26581</c:v>
                </c:pt>
                <c:pt idx="91">
                  <c:v>26581</c:v>
                </c:pt>
                <c:pt idx="92">
                  <c:v>26581</c:v>
                </c:pt>
                <c:pt idx="93">
                  <c:v>26581</c:v>
                </c:pt>
                <c:pt idx="94">
                  <c:v>26581</c:v>
                </c:pt>
                <c:pt idx="95">
                  <c:v>26581</c:v>
                </c:pt>
                <c:pt idx="96">
                  <c:v>26581</c:v>
                </c:pt>
                <c:pt idx="97">
                  <c:v>26581</c:v>
                </c:pt>
                <c:pt idx="98">
                  <c:v>26581</c:v>
                </c:pt>
                <c:pt idx="99">
                  <c:v>26581</c:v>
                </c:pt>
                <c:pt idx="100">
                  <c:v>26581</c:v>
                </c:pt>
                <c:pt idx="101">
                  <c:v>26581</c:v>
                </c:pt>
                <c:pt idx="102">
                  <c:v>26581</c:v>
                </c:pt>
                <c:pt idx="103">
                  <c:v>26614</c:v>
                </c:pt>
                <c:pt idx="104">
                  <c:v>26614</c:v>
                </c:pt>
                <c:pt idx="105">
                  <c:v>26614</c:v>
                </c:pt>
                <c:pt idx="106">
                  <c:v>26614</c:v>
                </c:pt>
                <c:pt idx="107">
                  <c:v>26614</c:v>
                </c:pt>
                <c:pt idx="108">
                  <c:v>26614</c:v>
                </c:pt>
                <c:pt idx="109">
                  <c:v>26614</c:v>
                </c:pt>
                <c:pt idx="110">
                  <c:v>26614</c:v>
                </c:pt>
                <c:pt idx="111">
                  <c:v>26614</c:v>
                </c:pt>
                <c:pt idx="112">
                  <c:v>26614</c:v>
                </c:pt>
                <c:pt idx="113">
                  <c:v>26614</c:v>
                </c:pt>
                <c:pt idx="114">
                  <c:v>26614</c:v>
                </c:pt>
                <c:pt idx="115">
                  <c:v>26614</c:v>
                </c:pt>
                <c:pt idx="116">
                  <c:v>26614</c:v>
                </c:pt>
                <c:pt idx="117">
                  <c:v>26614</c:v>
                </c:pt>
                <c:pt idx="118">
                  <c:v>26614</c:v>
                </c:pt>
                <c:pt idx="119">
                  <c:v>26614</c:v>
                </c:pt>
                <c:pt idx="120">
                  <c:v>26614</c:v>
                </c:pt>
                <c:pt idx="121">
                  <c:v>26614</c:v>
                </c:pt>
                <c:pt idx="122">
                  <c:v>26614</c:v>
                </c:pt>
                <c:pt idx="123">
                  <c:v>26614</c:v>
                </c:pt>
                <c:pt idx="124">
                  <c:v>25572</c:v>
                </c:pt>
                <c:pt idx="125">
                  <c:v>26464</c:v>
                </c:pt>
                <c:pt idx="126">
                  <c:v>26464</c:v>
                </c:pt>
                <c:pt idx="127">
                  <c:v>26464</c:v>
                </c:pt>
                <c:pt idx="128">
                  <c:v>26464</c:v>
                </c:pt>
                <c:pt idx="129">
                  <c:v>26464</c:v>
                </c:pt>
                <c:pt idx="130">
                  <c:v>26464</c:v>
                </c:pt>
                <c:pt idx="131">
                  <c:v>26464</c:v>
                </c:pt>
                <c:pt idx="132">
                  <c:v>26464</c:v>
                </c:pt>
                <c:pt idx="133">
                  <c:v>26464</c:v>
                </c:pt>
                <c:pt idx="134">
                  <c:v>26464</c:v>
                </c:pt>
                <c:pt idx="135">
                  <c:v>26464</c:v>
                </c:pt>
                <c:pt idx="136">
                  <c:v>26464</c:v>
                </c:pt>
                <c:pt idx="137">
                  <c:v>26464</c:v>
                </c:pt>
                <c:pt idx="138">
                  <c:v>26464</c:v>
                </c:pt>
                <c:pt idx="139">
                  <c:v>26464</c:v>
                </c:pt>
                <c:pt idx="140">
                  <c:v>26464</c:v>
                </c:pt>
                <c:pt idx="141">
                  <c:v>26464</c:v>
                </c:pt>
                <c:pt idx="142">
                  <c:v>26464</c:v>
                </c:pt>
                <c:pt idx="143">
                  <c:v>26464</c:v>
                </c:pt>
                <c:pt idx="144">
                  <c:v>26101</c:v>
                </c:pt>
                <c:pt idx="145">
                  <c:v>26101</c:v>
                </c:pt>
                <c:pt idx="146">
                  <c:v>26101</c:v>
                </c:pt>
                <c:pt idx="147">
                  <c:v>26314</c:v>
                </c:pt>
                <c:pt idx="148">
                  <c:v>26314</c:v>
                </c:pt>
                <c:pt idx="149">
                  <c:v>26314</c:v>
                </c:pt>
                <c:pt idx="150">
                  <c:v>26314</c:v>
                </c:pt>
                <c:pt idx="151">
                  <c:v>26314</c:v>
                </c:pt>
                <c:pt idx="152">
                  <c:v>26314</c:v>
                </c:pt>
                <c:pt idx="153">
                  <c:v>26314</c:v>
                </c:pt>
                <c:pt idx="154">
                  <c:v>26314</c:v>
                </c:pt>
                <c:pt idx="155">
                  <c:v>26314</c:v>
                </c:pt>
                <c:pt idx="156">
                  <c:v>26314</c:v>
                </c:pt>
                <c:pt idx="157">
                  <c:v>26314</c:v>
                </c:pt>
                <c:pt idx="158">
                  <c:v>26314</c:v>
                </c:pt>
                <c:pt idx="159">
                  <c:v>26314</c:v>
                </c:pt>
                <c:pt idx="160">
                  <c:v>26314</c:v>
                </c:pt>
                <c:pt idx="161">
                  <c:v>26314</c:v>
                </c:pt>
                <c:pt idx="162">
                  <c:v>26417</c:v>
                </c:pt>
                <c:pt idx="163">
                  <c:v>26417</c:v>
                </c:pt>
                <c:pt idx="164">
                  <c:v>26417</c:v>
                </c:pt>
                <c:pt idx="165">
                  <c:v>26417</c:v>
                </c:pt>
                <c:pt idx="166">
                  <c:v>26417</c:v>
                </c:pt>
                <c:pt idx="167">
                  <c:v>26417</c:v>
                </c:pt>
                <c:pt idx="168">
                  <c:v>26417</c:v>
                </c:pt>
                <c:pt idx="169">
                  <c:v>26417</c:v>
                </c:pt>
                <c:pt idx="170">
                  <c:v>26417</c:v>
                </c:pt>
                <c:pt idx="171">
                  <c:v>26417</c:v>
                </c:pt>
                <c:pt idx="172">
                  <c:v>26417</c:v>
                </c:pt>
                <c:pt idx="173">
                  <c:v>26417</c:v>
                </c:pt>
                <c:pt idx="174">
                  <c:v>26417</c:v>
                </c:pt>
                <c:pt idx="175">
                  <c:v>26417</c:v>
                </c:pt>
                <c:pt idx="176">
                  <c:v>26417</c:v>
                </c:pt>
                <c:pt idx="177">
                  <c:v>26417</c:v>
                </c:pt>
                <c:pt idx="178">
                  <c:v>26417</c:v>
                </c:pt>
                <c:pt idx="179">
                  <c:v>26417</c:v>
                </c:pt>
                <c:pt idx="180">
                  <c:v>26417</c:v>
                </c:pt>
                <c:pt idx="181">
                  <c:v>26417</c:v>
                </c:pt>
                <c:pt idx="182">
                  <c:v>26417</c:v>
                </c:pt>
                <c:pt idx="183">
                  <c:v>26417</c:v>
                </c:pt>
                <c:pt idx="184">
                  <c:v>26579</c:v>
                </c:pt>
                <c:pt idx="185">
                  <c:v>26579</c:v>
                </c:pt>
                <c:pt idx="186">
                  <c:v>26579</c:v>
                </c:pt>
                <c:pt idx="187">
                  <c:v>26579</c:v>
                </c:pt>
                <c:pt idx="188">
                  <c:v>26579</c:v>
                </c:pt>
                <c:pt idx="189">
                  <c:v>26579</c:v>
                </c:pt>
                <c:pt idx="190">
                  <c:v>26579</c:v>
                </c:pt>
                <c:pt idx="191">
                  <c:v>26579</c:v>
                </c:pt>
                <c:pt idx="192">
                  <c:v>26579</c:v>
                </c:pt>
                <c:pt idx="193">
                  <c:v>26579</c:v>
                </c:pt>
                <c:pt idx="194">
                  <c:v>26579</c:v>
                </c:pt>
                <c:pt idx="195">
                  <c:v>26579</c:v>
                </c:pt>
                <c:pt idx="196">
                  <c:v>26579</c:v>
                </c:pt>
                <c:pt idx="197">
                  <c:v>26579</c:v>
                </c:pt>
                <c:pt idx="198">
                  <c:v>26579</c:v>
                </c:pt>
                <c:pt idx="199">
                  <c:v>26579</c:v>
                </c:pt>
                <c:pt idx="200">
                  <c:v>26579</c:v>
                </c:pt>
                <c:pt idx="201">
                  <c:v>26579</c:v>
                </c:pt>
                <c:pt idx="202">
                  <c:v>26579</c:v>
                </c:pt>
                <c:pt idx="203">
                  <c:v>26579</c:v>
                </c:pt>
                <c:pt idx="204">
                  <c:v>25384</c:v>
                </c:pt>
                <c:pt idx="205">
                  <c:v>25384</c:v>
                </c:pt>
                <c:pt idx="206">
                  <c:v>26461</c:v>
                </c:pt>
                <c:pt idx="207">
                  <c:v>26461</c:v>
                </c:pt>
                <c:pt idx="208">
                  <c:v>26461</c:v>
                </c:pt>
                <c:pt idx="209">
                  <c:v>26461</c:v>
                </c:pt>
                <c:pt idx="210">
                  <c:v>26461</c:v>
                </c:pt>
                <c:pt idx="211">
                  <c:v>26461</c:v>
                </c:pt>
                <c:pt idx="212">
                  <c:v>26461</c:v>
                </c:pt>
                <c:pt idx="213">
                  <c:v>26461</c:v>
                </c:pt>
                <c:pt idx="214">
                  <c:v>26461</c:v>
                </c:pt>
                <c:pt idx="215">
                  <c:v>26461</c:v>
                </c:pt>
                <c:pt idx="216">
                  <c:v>26461</c:v>
                </c:pt>
                <c:pt idx="217">
                  <c:v>26461</c:v>
                </c:pt>
                <c:pt idx="218">
                  <c:v>26461</c:v>
                </c:pt>
                <c:pt idx="219">
                  <c:v>26461</c:v>
                </c:pt>
                <c:pt idx="220">
                  <c:v>26461</c:v>
                </c:pt>
                <c:pt idx="221">
                  <c:v>26461</c:v>
                </c:pt>
                <c:pt idx="222">
                  <c:v>26461</c:v>
                </c:pt>
                <c:pt idx="223">
                  <c:v>26461</c:v>
                </c:pt>
                <c:pt idx="224">
                  <c:v>25660</c:v>
                </c:pt>
                <c:pt idx="225">
                  <c:v>25660</c:v>
                </c:pt>
                <c:pt idx="226">
                  <c:v>25660</c:v>
                </c:pt>
                <c:pt idx="227">
                  <c:v>25660</c:v>
                </c:pt>
                <c:pt idx="228">
                  <c:v>26241</c:v>
                </c:pt>
                <c:pt idx="229">
                  <c:v>26241</c:v>
                </c:pt>
                <c:pt idx="230">
                  <c:v>26241</c:v>
                </c:pt>
                <c:pt idx="231">
                  <c:v>26241</c:v>
                </c:pt>
                <c:pt idx="232">
                  <c:v>26241</c:v>
                </c:pt>
                <c:pt idx="233">
                  <c:v>26241</c:v>
                </c:pt>
                <c:pt idx="234">
                  <c:v>26241</c:v>
                </c:pt>
                <c:pt idx="235">
                  <c:v>26241</c:v>
                </c:pt>
                <c:pt idx="236">
                  <c:v>26241</c:v>
                </c:pt>
                <c:pt idx="237">
                  <c:v>26241</c:v>
                </c:pt>
                <c:pt idx="238">
                  <c:v>26241</c:v>
                </c:pt>
                <c:pt idx="239">
                  <c:v>26241</c:v>
                </c:pt>
                <c:pt idx="240">
                  <c:v>26241</c:v>
                </c:pt>
                <c:pt idx="241">
                  <c:v>26241</c:v>
                </c:pt>
                <c:pt idx="242">
                  <c:v>26241</c:v>
                </c:pt>
                <c:pt idx="243">
                  <c:v>26241</c:v>
                </c:pt>
                <c:pt idx="244">
                  <c:v>25886</c:v>
                </c:pt>
                <c:pt idx="245">
                  <c:v>25886</c:v>
                </c:pt>
                <c:pt idx="246">
                  <c:v>25886</c:v>
                </c:pt>
                <c:pt idx="247">
                  <c:v>25886</c:v>
                </c:pt>
                <c:pt idx="248">
                  <c:v>25886</c:v>
                </c:pt>
                <c:pt idx="249">
                  <c:v>25886</c:v>
                </c:pt>
                <c:pt idx="250">
                  <c:v>26172</c:v>
                </c:pt>
                <c:pt idx="251">
                  <c:v>26172</c:v>
                </c:pt>
                <c:pt idx="252">
                  <c:v>26172</c:v>
                </c:pt>
                <c:pt idx="253">
                  <c:v>26172</c:v>
                </c:pt>
                <c:pt idx="254">
                  <c:v>26172</c:v>
                </c:pt>
                <c:pt idx="255">
                  <c:v>26172</c:v>
                </c:pt>
                <c:pt idx="256">
                  <c:v>26172</c:v>
                </c:pt>
                <c:pt idx="257">
                  <c:v>26172</c:v>
                </c:pt>
                <c:pt idx="258">
                  <c:v>26172</c:v>
                </c:pt>
                <c:pt idx="259">
                  <c:v>26172</c:v>
                </c:pt>
                <c:pt idx="260">
                  <c:v>26172</c:v>
                </c:pt>
                <c:pt idx="261">
                  <c:v>26172</c:v>
                </c:pt>
                <c:pt idx="262">
                  <c:v>26172</c:v>
                </c:pt>
                <c:pt idx="263">
                  <c:v>26172</c:v>
                </c:pt>
                <c:pt idx="264">
                  <c:v>24734</c:v>
                </c:pt>
                <c:pt idx="265">
                  <c:v>26227</c:v>
                </c:pt>
                <c:pt idx="266">
                  <c:v>26227</c:v>
                </c:pt>
                <c:pt idx="267">
                  <c:v>26227</c:v>
                </c:pt>
                <c:pt idx="268">
                  <c:v>26227</c:v>
                </c:pt>
                <c:pt idx="269">
                  <c:v>26227</c:v>
                </c:pt>
                <c:pt idx="270">
                  <c:v>26227</c:v>
                </c:pt>
                <c:pt idx="271">
                  <c:v>26227</c:v>
                </c:pt>
                <c:pt idx="272">
                  <c:v>26227</c:v>
                </c:pt>
                <c:pt idx="273">
                  <c:v>26227</c:v>
                </c:pt>
                <c:pt idx="274">
                  <c:v>26227</c:v>
                </c:pt>
                <c:pt idx="275">
                  <c:v>26227</c:v>
                </c:pt>
                <c:pt idx="276">
                  <c:v>26227</c:v>
                </c:pt>
                <c:pt idx="277">
                  <c:v>26227</c:v>
                </c:pt>
                <c:pt idx="278">
                  <c:v>26227</c:v>
                </c:pt>
                <c:pt idx="279">
                  <c:v>26227</c:v>
                </c:pt>
                <c:pt idx="280">
                  <c:v>26227</c:v>
                </c:pt>
                <c:pt idx="281">
                  <c:v>26227</c:v>
                </c:pt>
                <c:pt idx="282">
                  <c:v>26227</c:v>
                </c:pt>
                <c:pt idx="283">
                  <c:v>26227</c:v>
                </c:pt>
                <c:pt idx="284">
                  <c:v>24741</c:v>
                </c:pt>
                <c:pt idx="285">
                  <c:v>24741</c:v>
                </c:pt>
                <c:pt idx="286">
                  <c:v>24741</c:v>
                </c:pt>
                <c:pt idx="287">
                  <c:v>26426</c:v>
                </c:pt>
                <c:pt idx="288">
                  <c:v>26426</c:v>
                </c:pt>
                <c:pt idx="289">
                  <c:v>26426</c:v>
                </c:pt>
                <c:pt idx="290">
                  <c:v>26426</c:v>
                </c:pt>
                <c:pt idx="291">
                  <c:v>26426</c:v>
                </c:pt>
                <c:pt idx="292">
                  <c:v>26426</c:v>
                </c:pt>
                <c:pt idx="293">
                  <c:v>26426</c:v>
                </c:pt>
                <c:pt idx="294">
                  <c:v>26426</c:v>
                </c:pt>
                <c:pt idx="295">
                  <c:v>26426</c:v>
                </c:pt>
                <c:pt idx="296">
                  <c:v>26426</c:v>
                </c:pt>
                <c:pt idx="297">
                  <c:v>26426</c:v>
                </c:pt>
                <c:pt idx="298">
                  <c:v>26426</c:v>
                </c:pt>
                <c:pt idx="299">
                  <c:v>26426</c:v>
                </c:pt>
                <c:pt idx="300">
                  <c:v>26426</c:v>
                </c:pt>
                <c:pt idx="301">
                  <c:v>26426</c:v>
                </c:pt>
                <c:pt idx="302">
                  <c:v>26426</c:v>
                </c:pt>
                <c:pt idx="303">
                  <c:v>26426</c:v>
                </c:pt>
                <c:pt idx="304">
                  <c:v>25012</c:v>
                </c:pt>
                <c:pt idx="305">
                  <c:v>25012</c:v>
                </c:pt>
                <c:pt idx="306">
                  <c:v>25012</c:v>
                </c:pt>
                <c:pt idx="307">
                  <c:v>25012</c:v>
                </c:pt>
                <c:pt idx="308">
                  <c:v>25012</c:v>
                </c:pt>
                <c:pt idx="309">
                  <c:v>26472</c:v>
                </c:pt>
                <c:pt idx="310">
                  <c:v>26472</c:v>
                </c:pt>
                <c:pt idx="311">
                  <c:v>26472</c:v>
                </c:pt>
                <c:pt idx="312">
                  <c:v>26472</c:v>
                </c:pt>
                <c:pt idx="313">
                  <c:v>26472</c:v>
                </c:pt>
                <c:pt idx="314">
                  <c:v>26472</c:v>
                </c:pt>
                <c:pt idx="315">
                  <c:v>26472</c:v>
                </c:pt>
                <c:pt idx="316">
                  <c:v>26472</c:v>
                </c:pt>
                <c:pt idx="317">
                  <c:v>26472</c:v>
                </c:pt>
                <c:pt idx="318">
                  <c:v>26472</c:v>
                </c:pt>
                <c:pt idx="319">
                  <c:v>26472</c:v>
                </c:pt>
                <c:pt idx="320">
                  <c:v>26472</c:v>
                </c:pt>
                <c:pt idx="321">
                  <c:v>26472</c:v>
                </c:pt>
                <c:pt idx="322">
                  <c:v>26472</c:v>
                </c:pt>
                <c:pt idx="323">
                  <c:v>26472</c:v>
                </c:pt>
                <c:pt idx="324">
                  <c:v>25652</c:v>
                </c:pt>
                <c:pt idx="325">
                  <c:v>25652</c:v>
                </c:pt>
                <c:pt idx="326">
                  <c:v>25652</c:v>
                </c:pt>
                <c:pt idx="327">
                  <c:v>25652</c:v>
                </c:pt>
                <c:pt idx="328">
                  <c:v>25652</c:v>
                </c:pt>
                <c:pt idx="329">
                  <c:v>25652</c:v>
                </c:pt>
                <c:pt idx="330">
                  <c:v>25652</c:v>
                </c:pt>
                <c:pt idx="331">
                  <c:v>26418</c:v>
                </c:pt>
                <c:pt idx="332">
                  <c:v>26418</c:v>
                </c:pt>
                <c:pt idx="333">
                  <c:v>26418</c:v>
                </c:pt>
                <c:pt idx="334">
                  <c:v>26418</c:v>
                </c:pt>
                <c:pt idx="335">
                  <c:v>26418</c:v>
                </c:pt>
                <c:pt idx="336">
                  <c:v>26418</c:v>
                </c:pt>
                <c:pt idx="337">
                  <c:v>26418</c:v>
                </c:pt>
                <c:pt idx="338">
                  <c:v>26418</c:v>
                </c:pt>
                <c:pt idx="339">
                  <c:v>26418</c:v>
                </c:pt>
                <c:pt idx="340">
                  <c:v>26418</c:v>
                </c:pt>
                <c:pt idx="341">
                  <c:v>26418</c:v>
                </c:pt>
                <c:pt idx="342">
                  <c:v>26418</c:v>
                </c:pt>
                <c:pt idx="343">
                  <c:v>26418</c:v>
                </c:pt>
                <c:pt idx="344">
                  <c:v>25401</c:v>
                </c:pt>
                <c:pt idx="345">
                  <c:v>25401</c:v>
                </c:pt>
                <c:pt idx="346">
                  <c:v>25480</c:v>
                </c:pt>
                <c:pt idx="347">
                  <c:v>25480</c:v>
                </c:pt>
                <c:pt idx="348">
                  <c:v>25480</c:v>
                </c:pt>
                <c:pt idx="349">
                  <c:v>25480</c:v>
                </c:pt>
                <c:pt idx="350">
                  <c:v>25480</c:v>
                </c:pt>
                <c:pt idx="351">
                  <c:v>25480</c:v>
                </c:pt>
                <c:pt idx="352">
                  <c:v>25480</c:v>
                </c:pt>
                <c:pt idx="353">
                  <c:v>26302</c:v>
                </c:pt>
                <c:pt idx="354">
                  <c:v>26302</c:v>
                </c:pt>
                <c:pt idx="355">
                  <c:v>26302</c:v>
                </c:pt>
                <c:pt idx="356">
                  <c:v>26302</c:v>
                </c:pt>
                <c:pt idx="357">
                  <c:v>26302</c:v>
                </c:pt>
                <c:pt idx="358">
                  <c:v>26302</c:v>
                </c:pt>
                <c:pt idx="359">
                  <c:v>26302</c:v>
                </c:pt>
                <c:pt idx="360">
                  <c:v>26302</c:v>
                </c:pt>
                <c:pt idx="361">
                  <c:v>26302</c:v>
                </c:pt>
                <c:pt idx="362">
                  <c:v>26302</c:v>
                </c:pt>
                <c:pt idx="363">
                  <c:v>26302</c:v>
                </c:pt>
                <c:pt idx="364">
                  <c:v>25322</c:v>
                </c:pt>
                <c:pt idx="365">
                  <c:v>25322</c:v>
                </c:pt>
                <c:pt idx="366">
                  <c:v>25322</c:v>
                </c:pt>
                <c:pt idx="367">
                  <c:v>25322</c:v>
                </c:pt>
                <c:pt idx="368">
                  <c:v>25797</c:v>
                </c:pt>
                <c:pt idx="369">
                  <c:v>25797</c:v>
                </c:pt>
                <c:pt idx="370">
                  <c:v>25797</c:v>
                </c:pt>
                <c:pt idx="371">
                  <c:v>25797</c:v>
                </c:pt>
                <c:pt idx="372">
                  <c:v>25797</c:v>
                </c:pt>
                <c:pt idx="373">
                  <c:v>25797</c:v>
                </c:pt>
                <c:pt idx="374">
                  <c:v>25797</c:v>
                </c:pt>
                <c:pt idx="375">
                  <c:v>26357</c:v>
                </c:pt>
                <c:pt idx="376">
                  <c:v>26357</c:v>
                </c:pt>
                <c:pt idx="377">
                  <c:v>26357</c:v>
                </c:pt>
                <c:pt idx="378">
                  <c:v>26357</c:v>
                </c:pt>
                <c:pt idx="379">
                  <c:v>26357</c:v>
                </c:pt>
                <c:pt idx="380">
                  <c:v>26357</c:v>
                </c:pt>
                <c:pt idx="381">
                  <c:v>26357</c:v>
                </c:pt>
                <c:pt idx="382">
                  <c:v>26357</c:v>
                </c:pt>
                <c:pt idx="383">
                  <c:v>26357</c:v>
                </c:pt>
                <c:pt idx="384">
                  <c:v>26357</c:v>
                </c:pt>
                <c:pt idx="385">
                  <c:v>26357</c:v>
                </c:pt>
                <c:pt idx="386">
                  <c:v>26357</c:v>
                </c:pt>
                <c:pt idx="387">
                  <c:v>26357</c:v>
                </c:pt>
                <c:pt idx="388">
                  <c:v>26357</c:v>
                </c:pt>
                <c:pt idx="389">
                  <c:v>26357</c:v>
                </c:pt>
                <c:pt idx="390">
                  <c:v>26357</c:v>
                </c:pt>
                <c:pt idx="391">
                  <c:v>26357</c:v>
                </c:pt>
                <c:pt idx="392">
                  <c:v>26357</c:v>
                </c:pt>
                <c:pt idx="393">
                  <c:v>26357</c:v>
                </c:pt>
                <c:pt idx="394">
                  <c:v>26357</c:v>
                </c:pt>
                <c:pt idx="395">
                  <c:v>26357</c:v>
                </c:pt>
                <c:pt idx="396">
                  <c:v>26357</c:v>
                </c:pt>
                <c:pt idx="397">
                  <c:v>26357</c:v>
                </c:pt>
                <c:pt idx="398">
                  <c:v>26357</c:v>
                </c:pt>
                <c:pt idx="399">
                  <c:v>26357</c:v>
                </c:pt>
                <c:pt idx="400">
                  <c:v>26357</c:v>
                </c:pt>
                <c:pt idx="401">
                  <c:v>26357</c:v>
                </c:pt>
                <c:pt idx="402">
                  <c:v>26357</c:v>
                </c:pt>
                <c:pt idx="403">
                  <c:v>26357</c:v>
                </c:pt>
                <c:pt idx="404">
                  <c:v>26334</c:v>
                </c:pt>
                <c:pt idx="405">
                  <c:v>26334</c:v>
                </c:pt>
                <c:pt idx="406">
                  <c:v>26334</c:v>
                </c:pt>
                <c:pt idx="407">
                  <c:v>26334</c:v>
                </c:pt>
                <c:pt idx="408">
                  <c:v>26334</c:v>
                </c:pt>
                <c:pt idx="409">
                  <c:v>26334</c:v>
                </c:pt>
                <c:pt idx="410">
                  <c:v>26334</c:v>
                </c:pt>
                <c:pt idx="411">
                  <c:v>26334</c:v>
                </c:pt>
                <c:pt idx="412">
                  <c:v>26334</c:v>
                </c:pt>
                <c:pt idx="413">
                  <c:v>26334</c:v>
                </c:pt>
                <c:pt idx="414">
                  <c:v>26334</c:v>
                </c:pt>
                <c:pt idx="415">
                  <c:v>26334</c:v>
                </c:pt>
                <c:pt idx="416">
                  <c:v>26334</c:v>
                </c:pt>
                <c:pt idx="417">
                  <c:v>26334</c:v>
                </c:pt>
                <c:pt idx="418">
                  <c:v>26334</c:v>
                </c:pt>
                <c:pt idx="419">
                  <c:v>26387</c:v>
                </c:pt>
                <c:pt idx="420">
                  <c:v>26387</c:v>
                </c:pt>
                <c:pt idx="421">
                  <c:v>26387</c:v>
                </c:pt>
                <c:pt idx="422">
                  <c:v>26387</c:v>
                </c:pt>
                <c:pt idx="423">
                  <c:v>26387</c:v>
                </c:pt>
                <c:pt idx="424">
                  <c:v>26387</c:v>
                </c:pt>
                <c:pt idx="425">
                  <c:v>26387</c:v>
                </c:pt>
                <c:pt idx="426">
                  <c:v>26387</c:v>
                </c:pt>
                <c:pt idx="427">
                  <c:v>26387</c:v>
                </c:pt>
                <c:pt idx="428">
                  <c:v>26387</c:v>
                </c:pt>
                <c:pt idx="429">
                  <c:v>26387</c:v>
                </c:pt>
                <c:pt idx="430">
                  <c:v>26387</c:v>
                </c:pt>
                <c:pt idx="431">
                  <c:v>26387</c:v>
                </c:pt>
                <c:pt idx="432">
                  <c:v>26387</c:v>
                </c:pt>
                <c:pt idx="433">
                  <c:v>26387</c:v>
                </c:pt>
                <c:pt idx="434">
                  <c:v>26387</c:v>
                </c:pt>
                <c:pt idx="435">
                  <c:v>26387</c:v>
                </c:pt>
                <c:pt idx="436">
                  <c:v>26387</c:v>
                </c:pt>
                <c:pt idx="437">
                  <c:v>26387</c:v>
                </c:pt>
                <c:pt idx="438">
                  <c:v>26387</c:v>
                </c:pt>
                <c:pt idx="439">
                  <c:v>26387</c:v>
                </c:pt>
                <c:pt idx="440">
                  <c:v>26387</c:v>
                </c:pt>
                <c:pt idx="441">
                  <c:v>26387</c:v>
                </c:pt>
                <c:pt idx="442">
                  <c:v>26387</c:v>
                </c:pt>
                <c:pt idx="443">
                  <c:v>26387</c:v>
                </c:pt>
                <c:pt idx="444">
                  <c:v>26313</c:v>
                </c:pt>
                <c:pt idx="445">
                  <c:v>26313</c:v>
                </c:pt>
                <c:pt idx="446">
                  <c:v>26313</c:v>
                </c:pt>
                <c:pt idx="447">
                  <c:v>26313</c:v>
                </c:pt>
                <c:pt idx="448">
                  <c:v>26313</c:v>
                </c:pt>
                <c:pt idx="449">
                  <c:v>26313</c:v>
                </c:pt>
                <c:pt idx="450">
                  <c:v>26313</c:v>
                </c:pt>
                <c:pt idx="451">
                  <c:v>26313</c:v>
                </c:pt>
                <c:pt idx="452">
                  <c:v>26313</c:v>
                </c:pt>
                <c:pt idx="453">
                  <c:v>26313</c:v>
                </c:pt>
                <c:pt idx="454">
                  <c:v>26313</c:v>
                </c:pt>
                <c:pt idx="455">
                  <c:v>26313</c:v>
                </c:pt>
                <c:pt idx="456">
                  <c:v>26313</c:v>
                </c:pt>
                <c:pt idx="457">
                  <c:v>26313</c:v>
                </c:pt>
                <c:pt idx="458">
                  <c:v>26313</c:v>
                </c:pt>
                <c:pt idx="459">
                  <c:v>26313</c:v>
                </c:pt>
                <c:pt idx="460">
                  <c:v>26313</c:v>
                </c:pt>
                <c:pt idx="461">
                  <c:v>26313</c:v>
                </c:pt>
                <c:pt idx="462">
                  <c:v>26313</c:v>
                </c:pt>
                <c:pt idx="463">
                  <c:v>26313</c:v>
                </c:pt>
                <c:pt idx="464">
                  <c:v>26212</c:v>
                </c:pt>
                <c:pt idx="465">
                  <c:v>26212</c:v>
                </c:pt>
                <c:pt idx="466">
                  <c:v>26212</c:v>
                </c:pt>
                <c:pt idx="467">
                  <c:v>26212</c:v>
                </c:pt>
                <c:pt idx="468">
                  <c:v>26212</c:v>
                </c:pt>
                <c:pt idx="469">
                  <c:v>26212</c:v>
                </c:pt>
                <c:pt idx="470">
                  <c:v>26212</c:v>
                </c:pt>
                <c:pt idx="471">
                  <c:v>26212</c:v>
                </c:pt>
                <c:pt idx="472">
                  <c:v>26212</c:v>
                </c:pt>
                <c:pt idx="473">
                  <c:v>26212</c:v>
                </c:pt>
                <c:pt idx="474">
                  <c:v>26212</c:v>
                </c:pt>
                <c:pt idx="475">
                  <c:v>26212</c:v>
                </c:pt>
                <c:pt idx="476">
                  <c:v>26212</c:v>
                </c:pt>
                <c:pt idx="477">
                  <c:v>26212</c:v>
                </c:pt>
                <c:pt idx="478">
                  <c:v>26212</c:v>
                </c:pt>
                <c:pt idx="479">
                  <c:v>26212</c:v>
                </c:pt>
                <c:pt idx="480">
                  <c:v>26212</c:v>
                </c:pt>
                <c:pt idx="481">
                  <c:v>26212</c:v>
                </c:pt>
                <c:pt idx="482">
                  <c:v>26212</c:v>
                </c:pt>
                <c:pt idx="483">
                  <c:v>26212</c:v>
                </c:pt>
                <c:pt idx="484">
                  <c:v>26011</c:v>
                </c:pt>
                <c:pt idx="485">
                  <c:v>26197</c:v>
                </c:pt>
                <c:pt idx="486">
                  <c:v>26197</c:v>
                </c:pt>
                <c:pt idx="487">
                  <c:v>26197</c:v>
                </c:pt>
                <c:pt idx="488">
                  <c:v>26197</c:v>
                </c:pt>
                <c:pt idx="489">
                  <c:v>26197</c:v>
                </c:pt>
                <c:pt idx="490">
                  <c:v>26197</c:v>
                </c:pt>
                <c:pt idx="491">
                  <c:v>26197</c:v>
                </c:pt>
                <c:pt idx="492">
                  <c:v>26197</c:v>
                </c:pt>
                <c:pt idx="493">
                  <c:v>26197</c:v>
                </c:pt>
                <c:pt idx="494">
                  <c:v>26197</c:v>
                </c:pt>
                <c:pt idx="495">
                  <c:v>26197</c:v>
                </c:pt>
                <c:pt idx="496">
                  <c:v>26197</c:v>
                </c:pt>
                <c:pt idx="497">
                  <c:v>26197</c:v>
                </c:pt>
                <c:pt idx="498">
                  <c:v>26197</c:v>
                </c:pt>
                <c:pt idx="499">
                  <c:v>26197</c:v>
                </c:pt>
                <c:pt idx="500">
                  <c:v>26211</c:v>
                </c:pt>
                <c:pt idx="501">
                  <c:v>26211</c:v>
                </c:pt>
                <c:pt idx="502">
                  <c:v>26211</c:v>
                </c:pt>
                <c:pt idx="503">
                  <c:v>26211</c:v>
                </c:pt>
                <c:pt idx="504">
                  <c:v>26211</c:v>
                </c:pt>
                <c:pt idx="505">
                  <c:v>26211</c:v>
                </c:pt>
                <c:pt idx="506">
                  <c:v>26211</c:v>
                </c:pt>
                <c:pt idx="507">
                  <c:v>26211</c:v>
                </c:pt>
                <c:pt idx="508">
                  <c:v>26211</c:v>
                </c:pt>
                <c:pt idx="509">
                  <c:v>26211</c:v>
                </c:pt>
                <c:pt idx="510">
                  <c:v>26211</c:v>
                </c:pt>
                <c:pt idx="511">
                  <c:v>26211</c:v>
                </c:pt>
                <c:pt idx="512">
                  <c:v>26211</c:v>
                </c:pt>
                <c:pt idx="513">
                  <c:v>26211</c:v>
                </c:pt>
                <c:pt idx="514">
                  <c:v>26211</c:v>
                </c:pt>
                <c:pt idx="515">
                  <c:v>26211</c:v>
                </c:pt>
                <c:pt idx="516">
                  <c:v>26211</c:v>
                </c:pt>
                <c:pt idx="517">
                  <c:v>26211</c:v>
                </c:pt>
                <c:pt idx="518">
                  <c:v>26211</c:v>
                </c:pt>
                <c:pt idx="519">
                  <c:v>26211</c:v>
                </c:pt>
                <c:pt idx="520">
                  <c:v>26211</c:v>
                </c:pt>
                <c:pt idx="521">
                  <c:v>26211</c:v>
                </c:pt>
                <c:pt idx="522">
                  <c:v>26405</c:v>
                </c:pt>
                <c:pt idx="523">
                  <c:v>26405</c:v>
                </c:pt>
                <c:pt idx="524">
                  <c:v>26405</c:v>
                </c:pt>
                <c:pt idx="525">
                  <c:v>26405</c:v>
                </c:pt>
                <c:pt idx="526">
                  <c:v>26405</c:v>
                </c:pt>
                <c:pt idx="527">
                  <c:v>26405</c:v>
                </c:pt>
                <c:pt idx="528">
                  <c:v>26405</c:v>
                </c:pt>
                <c:pt idx="529">
                  <c:v>26405</c:v>
                </c:pt>
                <c:pt idx="530">
                  <c:v>26405</c:v>
                </c:pt>
                <c:pt idx="531">
                  <c:v>26405</c:v>
                </c:pt>
                <c:pt idx="532">
                  <c:v>26405</c:v>
                </c:pt>
                <c:pt idx="533">
                  <c:v>26405</c:v>
                </c:pt>
                <c:pt idx="534">
                  <c:v>26405</c:v>
                </c:pt>
                <c:pt idx="535">
                  <c:v>26405</c:v>
                </c:pt>
                <c:pt idx="536">
                  <c:v>26405</c:v>
                </c:pt>
                <c:pt idx="537">
                  <c:v>26405</c:v>
                </c:pt>
                <c:pt idx="538">
                  <c:v>26405</c:v>
                </c:pt>
                <c:pt idx="539">
                  <c:v>26405</c:v>
                </c:pt>
                <c:pt idx="540">
                  <c:v>26405</c:v>
                </c:pt>
                <c:pt idx="541">
                  <c:v>26405</c:v>
                </c:pt>
                <c:pt idx="542">
                  <c:v>26405</c:v>
                </c:pt>
                <c:pt idx="543">
                  <c:v>26405</c:v>
                </c:pt>
                <c:pt idx="544">
                  <c:v>26567</c:v>
                </c:pt>
                <c:pt idx="545">
                  <c:v>26567</c:v>
                </c:pt>
                <c:pt idx="546">
                  <c:v>26567</c:v>
                </c:pt>
                <c:pt idx="547">
                  <c:v>26567</c:v>
                </c:pt>
                <c:pt idx="548">
                  <c:v>26567</c:v>
                </c:pt>
                <c:pt idx="549">
                  <c:v>26567</c:v>
                </c:pt>
                <c:pt idx="550">
                  <c:v>26567</c:v>
                </c:pt>
                <c:pt idx="551">
                  <c:v>26567</c:v>
                </c:pt>
                <c:pt idx="552">
                  <c:v>26567</c:v>
                </c:pt>
                <c:pt idx="553">
                  <c:v>26567</c:v>
                </c:pt>
                <c:pt idx="554">
                  <c:v>26567</c:v>
                </c:pt>
                <c:pt idx="555">
                  <c:v>26567</c:v>
                </c:pt>
                <c:pt idx="556">
                  <c:v>26567</c:v>
                </c:pt>
                <c:pt idx="557">
                  <c:v>26567</c:v>
                </c:pt>
                <c:pt idx="558">
                  <c:v>26567</c:v>
                </c:pt>
                <c:pt idx="559">
                  <c:v>26567</c:v>
                </c:pt>
                <c:pt idx="560">
                  <c:v>26567</c:v>
                </c:pt>
                <c:pt idx="561">
                  <c:v>26567</c:v>
                </c:pt>
                <c:pt idx="562">
                  <c:v>26567</c:v>
                </c:pt>
                <c:pt idx="563">
                  <c:v>26567</c:v>
                </c:pt>
                <c:pt idx="564">
                  <c:v>24910</c:v>
                </c:pt>
                <c:pt idx="565">
                  <c:v>24910</c:v>
                </c:pt>
                <c:pt idx="566">
                  <c:v>26619</c:v>
                </c:pt>
                <c:pt idx="567">
                  <c:v>26619</c:v>
                </c:pt>
                <c:pt idx="568">
                  <c:v>26619</c:v>
                </c:pt>
                <c:pt idx="569">
                  <c:v>26619</c:v>
                </c:pt>
                <c:pt idx="570">
                  <c:v>26619</c:v>
                </c:pt>
                <c:pt idx="571">
                  <c:v>26619</c:v>
                </c:pt>
                <c:pt idx="572">
                  <c:v>26619</c:v>
                </c:pt>
                <c:pt idx="573">
                  <c:v>26619</c:v>
                </c:pt>
                <c:pt idx="574">
                  <c:v>26619</c:v>
                </c:pt>
                <c:pt idx="575">
                  <c:v>26619</c:v>
                </c:pt>
                <c:pt idx="576">
                  <c:v>26619</c:v>
                </c:pt>
                <c:pt idx="577">
                  <c:v>26619</c:v>
                </c:pt>
                <c:pt idx="578">
                  <c:v>26619</c:v>
                </c:pt>
                <c:pt idx="579">
                  <c:v>26619</c:v>
                </c:pt>
                <c:pt idx="580">
                  <c:v>26619</c:v>
                </c:pt>
                <c:pt idx="581">
                  <c:v>26619</c:v>
                </c:pt>
                <c:pt idx="582">
                  <c:v>26619</c:v>
                </c:pt>
                <c:pt idx="583">
                  <c:v>26619</c:v>
                </c:pt>
                <c:pt idx="584">
                  <c:v>25137</c:v>
                </c:pt>
                <c:pt idx="585">
                  <c:v>25137</c:v>
                </c:pt>
                <c:pt idx="586">
                  <c:v>25137</c:v>
                </c:pt>
                <c:pt idx="587">
                  <c:v>25137</c:v>
                </c:pt>
                <c:pt idx="588">
                  <c:v>26653</c:v>
                </c:pt>
                <c:pt idx="589">
                  <c:v>26653</c:v>
                </c:pt>
                <c:pt idx="590">
                  <c:v>26653</c:v>
                </c:pt>
                <c:pt idx="591">
                  <c:v>26653</c:v>
                </c:pt>
                <c:pt idx="592">
                  <c:v>26653</c:v>
                </c:pt>
                <c:pt idx="593">
                  <c:v>26653</c:v>
                </c:pt>
                <c:pt idx="594">
                  <c:v>26653</c:v>
                </c:pt>
                <c:pt idx="595">
                  <c:v>26653</c:v>
                </c:pt>
                <c:pt idx="596">
                  <c:v>26653</c:v>
                </c:pt>
                <c:pt idx="597">
                  <c:v>26653</c:v>
                </c:pt>
                <c:pt idx="598">
                  <c:v>26653</c:v>
                </c:pt>
                <c:pt idx="599">
                  <c:v>26653</c:v>
                </c:pt>
                <c:pt idx="600">
                  <c:v>26653</c:v>
                </c:pt>
                <c:pt idx="601">
                  <c:v>26653</c:v>
                </c:pt>
                <c:pt idx="602">
                  <c:v>26653</c:v>
                </c:pt>
                <c:pt idx="603">
                  <c:v>26653</c:v>
                </c:pt>
                <c:pt idx="604">
                  <c:v>25601</c:v>
                </c:pt>
                <c:pt idx="605">
                  <c:v>25601</c:v>
                </c:pt>
                <c:pt idx="606">
                  <c:v>25601</c:v>
                </c:pt>
                <c:pt idx="607">
                  <c:v>25601</c:v>
                </c:pt>
                <c:pt idx="608">
                  <c:v>25601</c:v>
                </c:pt>
                <c:pt idx="609">
                  <c:v>25601</c:v>
                </c:pt>
                <c:pt idx="610">
                  <c:v>26429</c:v>
                </c:pt>
                <c:pt idx="611">
                  <c:v>26429</c:v>
                </c:pt>
                <c:pt idx="612">
                  <c:v>26429</c:v>
                </c:pt>
                <c:pt idx="613">
                  <c:v>26429</c:v>
                </c:pt>
                <c:pt idx="614">
                  <c:v>26429</c:v>
                </c:pt>
                <c:pt idx="615">
                  <c:v>26429</c:v>
                </c:pt>
                <c:pt idx="616">
                  <c:v>26429</c:v>
                </c:pt>
                <c:pt idx="617">
                  <c:v>26429</c:v>
                </c:pt>
                <c:pt idx="618">
                  <c:v>26429</c:v>
                </c:pt>
                <c:pt idx="619">
                  <c:v>26429</c:v>
                </c:pt>
                <c:pt idx="620">
                  <c:v>26429</c:v>
                </c:pt>
                <c:pt idx="621">
                  <c:v>26429</c:v>
                </c:pt>
                <c:pt idx="622">
                  <c:v>26429</c:v>
                </c:pt>
                <c:pt idx="623">
                  <c:v>26429</c:v>
                </c:pt>
                <c:pt idx="624">
                  <c:v>25361</c:v>
                </c:pt>
                <c:pt idx="625">
                  <c:v>25724</c:v>
                </c:pt>
                <c:pt idx="626">
                  <c:v>25724</c:v>
                </c:pt>
                <c:pt idx="627">
                  <c:v>25724</c:v>
                </c:pt>
                <c:pt idx="628">
                  <c:v>25724</c:v>
                </c:pt>
                <c:pt idx="629">
                  <c:v>25724</c:v>
                </c:pt>
                <c:pt idx="630">
                  <c:v>25724</c:v>
                </c:pt>
                <c:pt idx="631">
                  <c:v>25724</c:v>
                </c:pt>
                <c:pt idx="632">
                  <c:v>26453</c:v>
                </c:pt>
                <c:pt idx="633">
                  <c:v>26453</c:v>
                </c:pt>
                <c:pt idx="634">
                  <c:v>26453</c:v>
                </c:pt>
                <c:pt idx="635">
                  <c:v>26453</c:v>
                </c:pt>
                <c:pt idx="636">
                  <c:v>26453</c:v>
                </c:pt>
                <c:pt idx="637">
                  <c:v>26453</c:v>
                </c:pt>
                <c:pt idx="638">
                  <c:v>26453</c:v>
                </c:pt>
                <c:pt idx="639">
                  <c:v>26453</c:v>
                </c:pt>
                <c:pt idx="640">
                  <c:v>26453</c:v>
                </c:pt>
                <c:pt idx="641">
                  <c:v>26453</c:v>
                </c:pt>
                <c:pt idx="642">
                  <c:v>26453</c:v>
                </c:pt>
                <c:pt idx="643">
                  <c:v>26453</c:v>
                </c:pt>
                <c:pt idx="644">
                  <c:v>25288</c:v>
                </c:pt>
                <c:pt idx="645">
                  <c:v>25288</c:v>
                </c:pt>
                <c:pt idx="646">
                  <c:v>25288</c:v>
                </c:pt>
                <c:pt idx="647">
                  <c:v>25922</c:v>
                </c:pt>
                <c:pt idx="648">
                  <c:v>25922</c:v>
                </c:pt>
                <c:pt idx="649">
                  <c:v>25922</c:v>
                </c:pt>
                <c:pt idx="650">
                  <c:v>25922</c:v>
                </c:pt>
                <c:pt idx="651">
                  <c:v>25922</c:v>
                </c:pt>
                <c:pt idx="652">
                  <c:v>25922</c:v>
                </c:pt>
                <c:pt idx="653">
                  <c:v>25922</c:v>
                </c:pt>
                <c:pt idx="654">
                  <c:v>26384</c:v>
                </c:pt>
                <c:pt idx="655">
                  <c:v>26384</c:v>
                </c:pt>
                <c:pt idx="656">
                  <c:v>26384</c:v>
                </c:pt>
                <c:pt idx="657">
                  <c:v>26384</c:v>
                </c:pt>
                <c:pt idx="658">
                  <c:v>26384</c:v>
                </c:pt>
                <c:pt idx="659">
                  <c:v>26384</c:v>
                </c:pt>
                <c:pt idx="660">
                  <c:v>26384</c:v>
                </c:pt>
                <c:pt idx="661">
                  <c:v>26384</c:v>
                </c:pt>
                <c:pt idx="662">
                  <c:v>26384</c:v>
                </c:pt>
                <c:pt idx="663">
                  <c:v>26384</c:v>
                </c:pt>
                <c:pt idx="664">
                  <c:v>25235</c:v>
                </c:pt>
                <c:pt idx="665">
                  <c:v>25235</c:v>
                </c:pt>
                <c:pt idx="666">
                  <c:v>25235</c:v>
                </c:pt>
                <c:pt idx="667">
                  <c:v>25235</c:v>
                </c:pt>
                <c:pt idx="668">
                  <c:v>25235</c:v>
                </c:pt>
                <c:pt idx="669">
                  <c:v>26103</c:v>
                </c:pt>
                <c:pt idx="670">
                  <c:v>26103</c:v>
                </c:pt>
                <c:pt idx="671">
                  <c:v>26103</c:v>
                </c:pt>
                <c:pt idx="672">
                  <c:v>26103</c:v>
                </c:pt>
                <c:pt idx="673">
                  <c:v>26103</c:v>
                </c:pt>
                <c:pt idx="674">
                  <c:v>26103</c:v>
                </c:pt>
                <c:pt idx="675">
                  <c:v>26103</c:v>
                </c:pt>
                <c:pt idx="676">
                  <c:v>26384</c:v>
                </c:pt>
                <c:pt idx="677">
                  <c:v>26384</c:v>
                </c:pt>
                <c:pt idx="678">
                  <c:v>26384</c:v>
                </c:pt>
                <c:pt idx="679">
                  <c:v>26384</c:v>
                </c:pt>
                <c:pt idx="680">
                  <c:v>26384</c:v>
                </c:pt>
                <c:pt idx="681">
                  <c:v>26384</c:v>
                </c:pt>
                <c:pt idx="682">
                  <c:v>26384</c:v>
                </c:pt>
                <c:pt idx="683">
                  <c:v>26384</c:v>
                </c:pt>
                <c:pt idx="684">
                  <c:v>26384</c:v>
                </c:pt>
                <c:pt idx="685">
                  <c:v>26384</c:v>
                </c:pt>
                <c:pt idx="686">
                  <c:v>26384</c:v>
                </c:pt>
                <c:pt idx="687">
                  <c:v>26384</c:v>
                </c:pt>
                <c:pt idx="688">
                  <c:v>26384</c:v>
                </c:pt>
                <c:pt idx="689">
                  <c:v>26384</c:v>
                </c:pt>
                <c:pt idx="690">
                  <c:v>26384</c:v>
                </c:pt>
                <c:pt idx="691">
                  <c:v>26384</c:v>
                </c:pt>
                <c:pt idx="692">
                  <c:v>26384</c:v>
                </c:pt>
                <c:pt idx="693">
                  <c:v>26384</c:v>
                </c:pt>
                <c:pt idx="694">
                  <c:v>26384</c:v>
                </c:pt>
                <c:pt idx="695">
                  <c:v>26384</c:v>
                </c:pt>
                <c:pt idx="696">
                  <c:v>26384</c:v>
                </c:pt>
                <c:pt idx="697">
                  <c:v>26384</c:v>
                </c:pt>
                <c:pt idx="698">
                  <c:v>26384</c:v>
                </c:pt>
                <c:pt idx="699">
                  <c:v>26384</c:v>
                </c:pt>
                <c:pt idx="700">
                  <c:v>26384</c:v>
                </c:pt>
                <c:pt idx="701">
                  <c:v>26384</c:v>
                </c:pt>
                <c:pt idx="702">
                  <c:v>26384</c:v>
                </c:pt>
                <c:pt idx="703">
                  <c:v>26384</c:v>
                </c:pt>
                <c:pt idx="704">
                  <c:v>25756</c:v>
                </c:pt>
                <c:pt idx="705">
                  <c:v>25756</c:v>
                </c:pt>
                <c:pt idx="706">
                  <c:v>25756</c:v>
                </c:pt>
                <c:pt idx="707">
                  <c:v>25756</c:v>
                </c:pt>
                <c:pt idx="708">
                  <c:v>25756</c:v>
                </c:pt>
                <c:pt idx="709">
                  <c:v>25756</c:v>
                </c:pt>
                <c:pt idx="710">
                  <c:v>25756</c:v>
                </c:pt>
                <c:pt idx="711">
                  <c:v>25756</c:v>
                </c:pt>
                <c:pt idx="712">
                  <c:v>25756</c:v>
                </c:pt>
                <c:pt idx="713">
                  <c:v>26211</c:v>
                </c:pt>
                <c:pt idx="714">
                  <c:v>26211</c:v>
                </c:pt>
                <c:pt idx="715">
                  <c:v>26211</c:v>
                </c:pt>
                <c:pt idx="716">
                  <c:v>26211</c:v>
                </c:pt>
                <c:pt idx="717">
                  <c:v>26211</c:v>
                </c:pt>
                <c:pt idx="718">
                  <c:v>26211</c:v>
                </c:pt>
                <c:pt idx="719">
                  <c:v>26211</c:v>
                </c:pt>
                <c:pt idx="720">
                  <c:v>26211</c:v>
                </c:pt>
                <c:pt idx="721">
                  <c:v>26211</c:v>
                </c:pt>
                <c:pt idx="722">
                  <c:v>26211</c:v>
                </c:pt>
                <c:pt idx="723">
                  <c:v>26211</c:v>
                </c:pt>
                <c:pt idx="724">
                  <c:v>25622</c:v>
                </c:pt>
                <c:pt idx="725">
                  <c:v>25622</c:v>
                </c:pt>
                <c:pt idx="726">
                  <c:v>25622</c:v>
                </c:pt>
                <c:pt idx="727">
                  <c:v>25622</c:v>
                </c:pt>
                <c:pt idx="728">
                  <c:v>25622</c:v>
                </c:pt>
                <c:pt idx="729">
                  <c:v>25622</c:v>
                </c:pt>
                <c:pt idx="730">
                  <c:v>25622</c:v>
                </c:pt>
                <c:pt idx="731">
                  <c:v>25622</c:v>
                </c:pt>
                <c:pt idx="732">
                  <c:v>25622</c:v>
                </c:pt>
                <c:pt idx="733">
                  <c:v>25622</c:v>
                </c:pt>
                <c:pt idx="734">
                  <c:v>25622</c:v>
                </c:pt>
                <c:pt idx="735">
                  <c:v>26952</c:v>
                </c:pt>
                <c:pt idx="736">
                  <c:v>26952</c:v>
                </c:pt>
                <c:pt idx="737">
                  <c:v>26952</c:v>
                </c:pt>
                <c:pt idx="738">
                  <c:v>26952</c:v>
                </c:pt>
                <c:pt idx="739">
                  <c:v>26952</c:v>
                </c:pt>
                <c:pt idx="740">
                  <c:v>26952</c:v>
                </c:pt>
                <c:pt idx="741">
                  <c:v>26952</c:v>
                </c:pt>
                <c:pt idx="742">
                  <c:v>27272</c:v>
                </c:pt>
                <c:pt idx="743">
                  <c:v>27272</c:v>
                </c:pt>
                <c:pt idx="744">
                  <c:v>27272</c:v>
                </c:pt>
                <c:pt idx="745">
                  <c:v>27272</c:v>
                </c:pt>
                <c:pt idx="746">
                  <c:v>27272</c:v>
                </c:pt>
                <c:pt idx="747">
                  <c:v>27272</c:v>
                </c:pt>
                <c:pt idx="748">
                  <c:v>27272</c:v>
                </c:pt>
                <c:pt idx="749">
                  <c:v>27272</c:v>
                </c:pt>
                <c:pt idx="750">
                  <c:v>27272</c:v>
                </c:pt>
                <c:pt idx="751">
                  <c:v>27272</c:v>
                </c:pt>
                <c:pt idx="752">
                  <c:v>27272</c:v>
                </c:pt>
                <c:pt idx="753">
                  <c:v>27272</c:v>
                </c:pt>
                <c:pt idx="754">
                  <c:v>27272</c:v>
                </c:pt>
                <c:pt idx="755">
                  <c:v>27272</c:v>
                </c:pt>
                <c:pt idx="756">
                  <c:v>27272</c:v>
                </c:pt>
                <c:pt idx="757">
                  <c:v>27272</c:v>
                </c:pt>
                <c:pt idx="758">
                  <c:v>27272</c:v>
                </c:pt>
                <c:pt idx="759">
                  <c:v>27272</c:v>
                </c:pt>
                <c:pt idx="760">
                  <c:v>27272</c:v>
                </c:pt>
                <c:pt idx="761">
                  <c:v>27272</c:v>
                </c:pt>
                <c:pt idx="762">
                  <c:v>27272</c:v>
                </c:pt>
                <c:pt idx="763">
                  <c:v>27272</c:v>
                </c:pt>
                <c:pt idx="764">
                  <c:v>27437</c:v>
                </c:pt>
                <c:pt idx="765">
                  <c:v>27437</c:v>
                </c:pt>
                <c:pt idx="766">
                  <c:v>27437</c:v>
                </c:pt>
                <c:pt idx="767">
                  <c:v>27437</c:v>
                </c:pt>
                <c:pt idx="768">
                  <c:v>27437</c:v>
                </c:pt>
                <c:pt idx="769">
                  <c:v>27437</c:v>
                </c:pt>
                <c:pt idx="770">
                  <c:v>27437</c:v>
                </c:pt>
                <c:pt idx="771">
                  <c:v>27437</c:v>
                </c:pt>
                <c:pt idx="772">
                  <c:v>27437</c:v>
                </c:pt>
                <c:pt idx="773">
                  <c:v>27437</c:v>
                </c:pt>
                <c:pt idx="774">
                  <c:v>27437</c:v>
                </c:pt>
                <c:pt idx="775">
                  <c:v>27437</c:v>
                </c:pt>
                <c:pt idx="776">
                  <c:v>27437</c:v>
                </c:pt>
                <c:pt idx="777">
                  <c:v>27437</c:v>
                </c:pt>
                <c:pt idx="778">
                  <c:v>27437</c:v>
                </c:pt>
                <c:pt idx="779">
                  <c:v>27437</c:v>
                </c:pt>
                <c:pt idx="780">
                  <c:v>27437</c:v>
                </c:pt>
                <c:pt idx="781">
                  <c:v>27437</c:v>
                </c:pt>
                <c:pt idx="782">
                  <c:v>27437</c:v>
                </c:pt>
                <c:pt idx="783">
                  <c:v>27437</c:v>
                </c:pt>
                <c:pt idx="784">
                  <c:v>26897</c:v>
                </c:pt>
                <c:pt idx="785">
                  <c:v>26897</c:v>
                </c:pt>
                <c:pt idx="786">
                  <c:v>26897</c:v>
                </c:pt>
                <c:pt idx="787">
                  <c:v>26897</c:v>
                </c:pt>
                <c:pt idx="788">
                  <c:v>26897</c:v>
                </c:pt>
                <c:pt idx="789">
                  <c:v>26897</c:v>
                </c:pt>
                <c:pt idx="790">
                  <c:v>26897</c:v>
                </c:pt>
                <c:pt idx="791">
                  <c:v>26897</c:v>
                </c:pt>
                <c:pt idx="792">
                  <c:v>26897</c:v>
                </c:pt>
                <c:pt idx="793">
                  <c:v>26897</c:v>
                </c:pt>
                <c:pt idx="794">
                  <c:v>26897</c:v>
                </c:pt>
                <c:pt idx="795">
                  <c:v>26897</c:v>
                </c:pt>
                <c:pt idx="796">
                  <c:v>26897</c:v>
                </c:pt>
                <c:pt idx="797">
                  <c:v>26897</c:v>
                </c:pt>
                <c:pt idx="798">
                  <c:v>26897</c:v>
                </c:pt>
                <c:pt idx="799">
                  <c:v>26897</c:v>
                </c:pt>
                <c:pt idx="800">
                  <c:v>26897</c:v>
                </c:pt>
                <c:pt idx="801">
                  <c:v>26897</c:v>
                </c:pt>
                <c:pt idx="802">
                  <c:v>26897</c:v>
                </c:pt>
                <c:pt idx="803">
                  <c:v>26897</c:v>
                </c:pt>
                <c:pt idx="804">
                  <c:v>26602</c:v>
                </c:pt>
                <c:pt idx="805">
                  <c:v>26602</c:v>
                </c:pt>
                <c:pt idx="806">
                  <c:v>26602</c:v>
                </c:pt>
                <c:pt idx="807">
                  <c:v>26602</c:v>
                </c:pt>
                <c:pt idx="808">
                  <c:v>26602</c:v>
                </c:pt>
                <c:pt idx="809">
                  <c:v>26602</c:v>
                </c:pt>
                <c:pt idx="810">
                  <c:v>26602</c:v>
                </c:pt>
                <c:pt idx="811">
                  <c:v>26602</c:v>
                </c:pt>
                <c:pt idx="812">
                  <c:v>26602</c:v>
                </c:pt>
                <c:pt idx="813">
                  <c:v>26602</c:v>
                </c:pt>
                <c:pt idx="814">
                  <c:v>26602</c:v>
                </c:pt>
                <c:pt idx="815">
                  <c:v>26602</c:v>
                </c:pt>
                <c:pt idx="816">
                  <c:v>26602</c:v>
                </c:pt>
                <c:pt idx="817">
                  <c:v>26602</c:v>
                </c:pt>
                <c:pt idx="818">
                  <c:v>26602</c:v>
                </c:pt>
                <c:pt idx="819">
                  <c:v>26602</c:v>
                </c:pt>
                <c:pt idx="820">
                  <c:v>26602</c:v>
                </c:pt>
                <c:pt idx="821">
                  <c:v>26602</c:v>
                </c:pt>
                <c:pt idx="822">
                  <c:v>26602</c:v>
                </c:pt>
                <c:pt idx="823">
                  <c:v>27508</c:v>
                </c:pt>
                <c:pt idx="824">
                  <c:v>27508</c:v>
                </c:pt>
                <c:pt idx="825">
                  <c:v>27508</c:v>
                </c:pt>
                <c:pt idx="826">
                  <c:v>27508</c:v>
                </c:pt>
                <c:pt idx="827">
                  <c:v>27508</c:v>
                </c:pt>
                <c:pt idx="828">
                  <c:v>27508</c:v>
                </c:pt>
                <c:pt idx="829">
                  <c:v>27508</c:v>
                </c:pt>
                <c:pt idx="830">
                  <c:v>27508</c:v>
                </c:pt>
                <c:pt idx="831">
                  <c:v>27508</c:v>
                </c:pt>
                <c:pt idx="832">
                  <c:v>27508</c:v>
                </c:pt>
                <c:pt idx="833">
                  <c:v>27508</c:v>
                </c:pt>
                <c:pt idx="834">
                  <c:v>27508</c:v>
                </c:pt>
                <c:pt idx="835">
                  <c:v>27508</c:v>
                </c:pt>
                <c:pt idx="836">
                  <c:v>27508</c:v>
                </c:pt>
                <c:pt idx="837">
                  <c:v>27508</c:v>
                </c:pt>
                <c:pt idx="838">
                  <c:v>27508</c:v>
                </c:pt>
                <c:pt idx="839">
                  <c:v>27508</c:v>
                </c:pt>
                <c:pt idx="840">
                  <c:v>27508</c:v>
                </c:pt>
                <c:pt idx="841">
                  <c:v>27508</c:v>
                </c:pt>
                <c:pt idx="842">
                  <c:v>27508</c:v>
                </c:pt>
                <c:pt idx="843">
                  <c:v>27508</c:v>
                </c:pt>
                <c:pt idx="844">
                  <c:v>25337</c:v>
                </c:pt>
                <c:pt idx="845">
                  <c:v>26483</c:v>
                </c:pt>
                <c:pt idx="846">
                  <c:v>26483</c:v>
                </c:pt>
                <c:pt idx="847">
                  <c:v>26483</c:v>
                </c:pt>
                <c:pt idx="848">
                  <c:v>26483</c:v>
                </c:pt>
                <c:pt idx="849">
                  <c:v>26483</c:v>
                </c:pt>
                <c:pt idx="850">
                  <c:v>26483</c:v>
                </c:pt>
                <c:pt idx="851">
                  <c:v>26483</c:v>
                </c:pt>
                <c:pt idx="852">
                  <c:v>26483</c:v>
                </c:pt>
                <c:pt idx="853">
                  <c:v>26483</c:v>
                </c:pt>
                <c:pt idx="854">
                  <c:v>26483</c:v>
                </c:pt>
                <c:pt idx="855">
                  <c:v>26483</c:v>
                </c:pt>
                <c:pt idx="856">
                  <c:v>26483</c:v>
                </c:pt>
                <c:pt idx="857">
                  <c:v>26483</c:v>
                </c:pt>
                <c:pt idx="858">
                  <c:v>26483</c:v>
                </c:pt>
                <c:pt idx="859">
                  <c:v>26483</c:v>
                </c:pt>
                <c:pt idx="860">
                  <c:v>26483</c:v>
                </c:pt>
                <c:pt idx="861">
                  <c:v>26483</c:v>
                </c:pt>
                <c:pt idx="862">
                  <c:v>26483</c:v>
                </c:pt>
                <c:pt idx="863">
                  <c:v>26483</c:v>
                </c:pt>
                <c:pt idx="864">
                  <c:v>25681</c:v>
                </c:pt>
                <c:pt idx="865">
                  <c:v>25681</c:v>
                </c:pt>
                <c:pt idx="866">
                  <c:v>25681</c:v>
                </c:pt>
                <c:pt idx="867">
                  <c:v>26493</c:v>
                </c:pt>
                <c:pt idx="868">
                  <c:v>26493</c:v>
                </c:pt>
                <c:pt idx="869">
                  <c:v>26493</c:v>
                </c:pt>
                <c:pt idx="870">
                  <c:v>26493</c:v>
                </c:pt>
                <c:pt idx="871">
                  <c:v>26493</c:v>
                </c:pt>
                <c:pt idx="872">
                  <c:v>26493</c:v>
                </c:pt>
                <c:pt idx="873">
                  <c:v>26493</c:v>
                </c:pt>
                <c:pt idx="874">
                  <c:v>26493</c:v>
                </c:pt>
                <c:pt idx="875">
                  <c:v>26493</c:v>
                </c:pt>
                <c:pt idx="876">
                  <c:v>26493</c:v>
                </c:pt>
                <c:pt idx="877">
                  <c:v>26493</c:v>
                </c:pt>
                <c:pt idx="878">
                  <c:v>26493</c:v>
                </c:pt>
                <c:pt idx="879">
                  <c:v>26493</c:v>
                </c:pt>
                <c:pt idx="880">
                  <c:v>26493</c:v>
                </c:pt>
                <c:pt idx="881">
                  <c:v>26493</c:v>
                </c:pt>
                <c:pt idx="882">
                  <c:v>26493</c:v>
                </c:pt>
                <c:pt idx="883">
                  <c:v>26493</c:v>
                </c:pt>
                <c:pt idx="884">
                  <c:v>25549</c:v>
                </c:pt>
                <c:pt idx="885">
                  <c:v>25549</c:v>
                </c:pt>
                <c:pt idx="886">
                  <c:v>25549</c:v>
                </c:pt>
                <c:pt idx="887">
                  <c:v>25549</c:v>
                </c:pt>
                <c:pt idx="888">
                  <c:v>25549</c:v>
                </c:pt>
                <c:pt idx="889">
                  <c:v>26441</c:v>
                </c:pt>
                <c:pt idx="890">
                  <c:v>26441</c:v>
                </c:pt>
                <c:pt idx="891">
                  <c:v>26441</c:v>
                </c:pt>
                <c:pt idx="892">
                  <c:v>26441</c:v>
                </c:pt>
                <c:pt idx="893">
                  <c:v>26441</c:v>
                </c:pt>
                <c:pt idx="894">
                  <c:v>26441</c:v>
                </c:pt>
                <c:pt idx="895">
                  <c:v>26441</c:v>
                </c:pt>
                <c:pt idx="896">
                  <c:v>26441</c:v>
                </c:pt>
                <c:pt idx="897">
                  <c:v>26441</c:v>
                </c:pt>
                <c:pt idx="898">
                  <c:v>26441</c:v>
                </c:pt>
                <c:pt idx="899">
                  <c:v>26441</c:v>
                </c:pt>
                <c:pt idx="900">
                  <c:v>26441</c:v>
                </c:pt>
                <c:pt idx="901">
                  <c:v>26441</c:v>
                </c:pt>
                <c:pt idx="902">
                  <c:v>26441</c:v>
                </c:pt>
                <c:pt idx="903">
                  <c:v>26441</c:v>
                </c:pt>
                <c:pt idx="904">
                  <c:v>25934</c:v>
                </c:pt>
                <c:pt idx="905">
                  <c:v>25934</c:v>
                </c:pt>
                <c:pt idx="906">
                  <c:v>25934</c:v>
                </c:pt>
                <c:pt idx="907">
                  <c:v>25934</c:v>
                </c:pt>
                <c:pt idx="908">
                  <c:v>25934</c:v>
                </c:pt>
                <c:pt idx="909">
                  <c:v>25934</c:v>
                </c:pt>
                <c:pt idx="910">
                  <c:v>25934</c:v>
                </c:pt>
                <c:pt idx="911">
                  <c:v>26268</c:v>
                </c:pt>
                <c:pt idx="912">
                  <c:v>26268</c:v>
                </c:pt>
                <c:pt idx="913">
                  <c:v>26268</c:v>
                </c:pt>
                <c:pt idx="914">
                  <c:v>26268</c:v>
                </c:pt>
                <c:pt idx="915">
                  <c:v>26268</c:v>
                </c:pt>
                <c:pt idx="916">
                  <c:v>26268</c:v>
                </c:pt>
                <c:pt idx="917">
                  <c:v>26268</c:v>
                </c:pt>
                <c:pt idx="918">
                  <c:v>26268</c:v>
                </c:pt>
                <c:pt idx="919">
                  <c:v>26268</c:v>
                </c:pt>
                <c:pt idx="920">
                  <c:v>26268</c:v>
                </c:pt>
                <c:pt idx="921">
                  <c:v>26268</c:v>
                </c:pt>
                <c:pt idx="922">
                  <c:v>26268</c:v>
                </c:pt>
                <c:pt idx="923">
                  <c:v>26268</c:v>
                </c:pt>
                <c:pt idx="924">
                  <c:v>24917</c:v>
                </c:pt>
                <c:pt idx="925">
                  <c:v>24917</c:v>
                </c:pt>
                <c:pt idx="926">
                  <c:v>26152</c:v>
                </c:pt>
                <c:pt idx="927">
                  <c:v>26152</c:v>
                </c:pt>
                <c:pt idx="928">
                  <c:v>26152</c:v>
                </c:pt>
                <c:pt idx="929">
                  <c:v>26152</c:v>
                </c:pt>
                <c:pt idx="930">
                  <c:v>26152</c:v>
                </c:pt>
                <c:pt idx="931">
                  <c:v>26152</c:v>
                </c:pt>
                <c:pt idx="932">
                  <c:v>26152</c:v>
                </c:pt>
                <c:pt idx="933">
                  <c:v>26152</c:v>
                </c:pt>
                <c:pt idx="934">
                  <c:v>26152</c:v>
                </c:pt>
                <c:pt idx="935">
                  <c:v>26152</c:v>
                </c:pt>
                <c:pt idx="936">
                  <c:v>26152</c:v>
                </c:pt>
                <c:pt idx="937">
                  <c:v>26152</c:v>
                </c:pt>
                <c:pt idx="938">
                  <c:v>26152</c:v>
                </c:pt>
                <c:pt idx="939">
                  <c:v>26152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B8-5844-938D-83A0AA542A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2891551"/>
        <c:axId val="1422853503"/>
      </c:lineChart>
      <c:catAx>
        <c:axId val="14228915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853503"/>
        <c:crosses val="autoZero"/>
        <c:auto val="1"/>
        <c:lblAlgn val="ctr"/>
        <c:lblOffset val="100"/>
        <c:noMultiLvlLbl val="0"/>
      </c:catAx>
      <c:valAx>
        <c:axId val="1422853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891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sensor3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Sheet1!$C$1:$C$940</c:f>
              <c:numCache>
                <c:formatCode>General</c:formatCode>
                <c:ptCount val="940"/>
                <c:pt idx="0">
                  <c:v>4342</c:v>
                </c:pt>
                <c:pt idx="1">
                  <c:v>7174</c:v>
                </c:pt>
                <c:pt idx="2">
                  <c:v>13209</c:v>
                </c:pt>
                <c:pt idx="3">
                  <c:v>20164</c:v>
                </c:pt>
                <c:pt idx="4">
                  <c:v>25470</c:v>
                </c:pt>
                <c:pt idx="5">
                  <c:v>20066</c:v>
                </c:pt>
                <c:pt idx="6">
                  <c:v>13482</c:v>
                </c:pt>
                <c:pt idx="7">
                  <c:v>6037</c:v>
                </c:pt>
                <c:pt idx="8">
                  <c:v>5580</c:v>
                </c:pt>
                <c:pt idx="9">
                  <c:v>11003</c:v>
                </c:pt>
                <c:pt idx="10">
                  <c:v>17446</c:v>
                </c:pt>
                <c:pt idx="11">
                  <c:v>24189</c:v>
                </c:pt>
                <c:pt idx="12">
                  <c:v>22456</c:v>
                </c:pt>
                <c:pt idx="13">
                  <c:v>16129</c:v>
                </c:pt>
                <c:pt idx="14">
                  <c:v>8867</c:v>
                </c:pt>
                <c:pt idx="15">
                  <c:v>4617</c:v>
                </c:pt>
                <c:pt idx="16">
                  <c:v>8621</c:v>
                </c:pt>
                <c:pt idx="17">
                  <c:v>14720</c:v>
                </c:pt>
                <c:pt idx="18">
                  <c:v>21799</c:v>
                </c:pt>
                <c:pt idx="19">
                  <c:v>24573</c:v>
                </c:pt>
                <c:pt idx="20">
                  <c:v>18458</c:v>
                </c:pt>
                <c:pt idx="21">
                  <c:v>11535</c:v>
                </c:pt>
                <c:pt idx="22">
                  <c:v>4620</c:v>
                </c:pt>
                <c:pt idx="23">
                  <c:v>6743</c:v>
                </c:pt>
                <c:pt idx="24">
                  <c:v>12591</c:v>
                </c:pt>
                <c:pt idx="25">
                  <c:v>19476</c:v>
                </c:pt>
                <c:pt idx="26">
                  <c:v>25154</c:v>
                </c:pt>
                <c:pt idx="27">
                  <c:v>20652</c:v>
                </c:pt>
                <c:pt idx="28">
                  <c:v>14164</c:v>
                </c:pt>
                <c:pt idx="29">
                  <c:v>6723</c:v>
                </c:pt>
                <c:pt idx="30">
                  <c:v>5314</c:v>
                </c:pt>
                <c:pt idx="31">
                  <c:v>10336</c:v>
                </c:pt>
                <c:pt idx="32">
                  <c:v>16831</c:v>
                </c:pt>
                <c:pt idx="33">
                  <c:v>23707</c:v>
                </c:pt>
                <c:pt idx="34">
                  <c:v>22851</c:v>
                </c:pt>
                <c:pt idx="35">
                  <c:v>16622</c:v>
                </c:pt>
                <c:pt idx="36">
                  <c:v>9506</c:v>
                </c:pt>
                <c:pt idx="37">
                  <c:v>4522</c:v>
                </c:pt>
                <c:pt idx="38">
                  <c:v>8038</c:v>
                </c:pt>
                <c:pt idx="39">
                  <c:v>14326</c:v>
                </c:pt>
                <c:pt idx="40">
                  <c:v>21441</c:v>
                </c:pt>
                <c:pt idx="41">
                  <c:v>24881</c:v>
                </c:pt>
                <c:pt idx="42">
                  <c:v>18925</c:v>
                </c:pt>
                <c:pt idx="43">
                  <c:v>12013</c:v>
                </c:pt>
                <c:pt idx="44">
                  <c:v>4887</c:v>
                </c:pt>
                <c:pt idx="45">
                  <c:v>6540</c:v>
                </c:pt>
                <c:pt idx="46">
                  <c:v>12205</c:v>
                </c:pt>
                <c:pt idx="47">
                  <c:v>18978</c:v>
                </c:pt>
                <c:pt idx="48">
                  <c:v>25163</c:v>
                </c:pt>
                <c:pt idx="49">
                  <c:v>21168</c:v>
                </c:pt>
                <c:pt idx="50">
                  <c:v>14823</c:v>
                </c:pt>
                <c:pt idx="51">
                  <c:v>7098</c:v>
                </c:pt>
                <c:pt idx="52">
                  <c:v>5184</c:v>
                </c:pt>
                <c:pt idx="53">
                  <c:v>9859</c:v>
                </c:pt>
                <c:pt idx="54">
                  <c:v>16450</c:v>
                </c:pt>
                <c:pt idx="55">
                  <c:v>23409</c:v>
                </c:pt>
                <c:pt idx="56">
                  <c:v>23184</c:v>
                </c:pt>
                <c:pt idx="57">
                  <c:v>17087</c:v>
                </c:pt>
                <c:pt idx="58">
                  <c:v>9816</c:v>
                </c:pt>
                <c:pt idx="59">
                  <c:v>4405</c:v>
                </c:pt>
                <c:pt idx="60">
                  <c:v>7863</c:v>
                </c:pt>
                <c:pt idx="61">
                  <c:v>13929</c:v>
                </c:pt>
                <c:pt idx="62">
                  <c:v>21016</c:v>
                </c:pt>
                <c:pt idx="63">
                  <c:v>25105</c:v>
                </c:pt>
                <c:pt idx="64">
                  <c:v>19361</c:v>
                </c:pt>
                <c:pt idx="65">
                  <c:v>12489</c:v>
                </c:pt>
                <c:pt idx="66">
                  <c:v>5120</c:v>
                </c:pt>
                <c:pt idx="67">
                  <c:v>6158</c:v>
                </c:pt>
                <c:pt idx="68">
                  <c:v>11822</c:v>
                </c:pt>
                <c:pt idx="69">
                  <c:v>18550</c:v>
                </c:pt>
                <c:pt idx="70">
                  <c:v>25046</c:v>
                </c:pt>
                <c:pt idx="71">
                  <c:v>21646</c:v>
                </c:pt>
                <c:pt idx="72">
                  <c:v>15152</c:v>
                </c:pt>
                <c:pt idx="73">
                  <c:v>7339</c:v>
                </c:pt>
                <c:pt idx="74">
                  <c:v>4789</c:v>
                </c:pt>
                <c:pt idx="75">
                  <c:v>9605</c:v>
                </c:pt>
                <c:pt idx="76">
                  <c:v>16244</c:v>
                </c:pt>
                <c:pt idx="77">
                  <c:v>23339</c:v>
                </c:pt>
                <c:pt idx="78">
                  <c:v>23688</c:v>
                </c:pt>
                <c:pt idx="79">
                  <c:v>17499</c:v>
                </c:pt>
                <c:pt idx="80">
                  <c:v>9986</c:v>
                </c:pt>
                <c:pt idx="81">
                  <c:v>4216</c:v>
                </c:pt>
                <c:pt idx="82">
                  <c:v>7417</c:v>
                </c:pt>
                <c:pt idx="83">
                  <c:v>13820</c:v>
                </c:pt>
                <c:pt idx="84">
                  <c:v>21004</c:v>
                </c:pt>
                <c:pt idx="85">
                  <c:v>25497</c:v>
                </c:pt>
                <c:pt idx="86">
                  <c:v>19599</c:v>
                </c:pt>
                <c:pt idx="87">
                  <c:v>12694</c:v>
                </c:pt>
                <c:pt idx="88">
                  <c:v>5248</c:v>
                </c:pt>
                <c:pt idx="89">
                  <c:v>5795</c:v>
                </c:pt>
                <c:pt idx="90">
                  <c:v>11671</c:v>
                </c:pt>
                <c:pt idx="91">
                  <c:v>18573</c:v>
                </c:pt>
                <c:pt idx="92">
                  <c:v>24932</c:v>
                </c:pt>
                <c:pt idx="93">
                  <c:v>21762</c:v>
                </c:pt>
                <c:pt idx="94">
                  <c:v>15385</c:v>
                </c:pt>
                <c:pt idx="95">
                  <c:v>7720</c:v>
                </c:pt>
                <c:pt idx="96">
                  <c:v>4806</c:v>
                </c:pt>
                <c:pt idx="97">
                  <c:v>9421</c:v>
                </c:pt>
                <c:pt idx="98">
                  <c:v>16017</c:v>
                </c:pt>
                <c:pt idx="99">
                  <c:v>23060</c:v>
                </c:pt>
                <c:pt idx="100">
                  <c:v>23867</c:v>
                </c:pt>
                <c:pt idx="101">
                  <c:v>17619</c:v>
                </c:pt>
                <c:pt idx="102">
                  <c:v>10284</c:v>
                </c:pt>
                <c:pt idx="103">
                  <c:v>4264</c:v>
                </c:pt>
                <c:pt idx="104">
                  <c:v>7336</c:v>
                </c:pt>
                <c:pt idx="105">
                  <c:v>13595</c:v>
                </c:pt>
                <c:pt idx="106">
                  <c:v>20754</c:v>
                </c:pt>
                <c:pt idx="107">
                  <c:v>25678</c:v>
                </c:pt>
                <c:pt idx="108">
                  <c:v>19979</c:v>
                </c:pt>
                <c:pt idx="109">
                  <c:v>13036</c:v>
                </c:pt>
                <c:pt idx="110">
                  <c:v>5664</c:v>
                </c:pt>
                <c:pt idx="111">
                  <c:v>5776</c:v>
                </c:pt>
                <c:pt idx="112">
                  <c:v>11273</c:v>
                </c:pt>
                <c:pt idx="113">
                  <c:v>17891</c:v>
                </c:pt>
                <c:pt idx="114">
                  <c:v>24615</c:v>
                </c:pt>
                <c:pt idx="115">
                  <c:v>22302</c:v>
                </c:pt>
                <c:pt idx="116">
                  <c:v>15787</c:v>
                </c:pt>
                <c:pt idx="117">
                  <c:v>8263</c:v>
                </c:pt>
                <c:pt idx="118">
                  <c:v>4600</c:v>
                </c:pt>
                <c:pt idx="119">
                  <c:v>8944</c:v>
                </c:pt>
                <c:pt idx="120">
                  <c:v>15518</c:v>
                </c:pt>
                <c:pt idx="121">
                  <c:v>22568</c:v>
                </c:pt>
                <c:pt idx="122">
                  <c:v>24412</c:v>
                </c:pt>
                <c:pt idx="123">
                  <c:v>18068</c:v>
                </c:pt>
                <c:pt idx="124">
                  <c:v>10956</c:v>
                </c:pt>
                <c:pt idx="125">
                  <c:v>4362</c:v>
                </c:pt>
                <c:pt idx="126">
                  <c:v>6842</c:v>
                </c:pt>
                <c:pt idx="127">
                  <c:v>13123</c:v>
                </c:pt>
                <c:pt idx="128">
                  <c:v>19993</c:v>
                </c:pt>
                <c:pt idx="129">
                  <c:v>25618</c:v>
                </c:pt>
                <c:pt idx="130">
                  <c:v>20616</c:v>
                </c:pt>
                <c:pt idx="131">
                  <c:v>13729</c:v>
                </c:pt>
                <c:pt idx="132">
                  <c:v>6319</c:v>
                </c:pt>
                <c:pt idx="133">
                  <c:v>5335</c:v>
                </c:pt>
                <c:pt idx="134">
                  <c:v>10623</c:v>
                </c:pt>
                <c:pt idx="135">
                  <c:v>17262</c:v>
                </c:pt>
                <c:pt idx="136">
                  <c:v>24272</c:v>
                </c:pt>
                <c:pt idx="137">
                  <c:v>22769</c:v>
                </c:pt>
                <c:pt idx="138">
                  <c:v>16441</c:v>
                </c:pt>
                <c:pt idx="139">
                  <c:v>9082</c:v>
                </c:pt>
                <c:pt idx="140">
                  <c:v>4462</c:v>
                </c:pt>
                <c:pt idx="141">
                  <c:v>8390</c:v>
                </c:pt>
                <c:pt idx="142">
                  <c:v>14827</c:v>
                </c:pt>
                <c:pt idx="143">
                  <c:v>22020</c:v>
                </c:pt>
                <c:pt idx="144">
                  <c:v>24811</c:v>
                </c:pt>
                <c:pt idx="145">
                  <c:v>18777</c:v>
                </c:pt>
                <c:pt idx="146">
                  <c:v>11485</c:v>
                </c:pt>
                <c:pt idx="147">
                  <c:v>4685</c:v>
                </c:pt>
                <c:pt idx="148">
                  <c:v>6610</c:v>
                </c:pt>
                <c:pt idx="149">
                  <c:v>12551</c:v>
                </c:pt>
                <c:pt idx="150">
                  <c:v>19630</c:v>
                </c:pt>
                <c:pt idx="151">
                  <c:v>25290</c:v>
                </c:pt>
                <c:pt idx="152">
                  <c:v>20884</c:v>
                </c:pt>
                <c:pt idx="153">
                  <c:v>14313</c:v>
                </c:pt>
                <c:pt idx="154">
                  <c:v>6729</c:v>
                </c:pt>
                <c:pt idx="155">
                  <c:v>5140</c:v>
                </c:pt>
                <c:pt idx="156">
                  <c:v>10257</c:v>
                </c:pt>
                <c:pt idx="157">
                  <c:v>16818</c:v>
                </c:pt>
                <c:pt idx="158">
                  <c:v>23716</c:v>
                </c:pt>
                <c:pt idx="159">
                  <c:v>23083</c:v>
                </c:pt>
                <c:pt idx="160">
                  <c:v>16931</c:v>
                </c:pt>
                <c:pt idx="161">
                  <c:v>9587</c:v>
                </c:pt>
                <c:pt idx="162">
                  <c:v>4417</c:v>
                </c:pt>
                <c:pt idx="163">
                  <c:v>7946</c:v>
                </c:pt>
                <c:pt idx="164">
                  <c:v>14254</c:v>
                </c:pt>
                <c:pt idx="165">
                  <c:v>21273</c:v>
                </c:pt>
                <c:pt idx="166">
                  <c:v>25194</c:v>
                </c:pt>
                <c:pt idx="167">
                  <c:v>19159</c:v>
                </c:pt>
                <c:pt idx="168">
                  <c:v>12363</c:v>
                </c:pt>
                <c:pt idx="169">
                  <c:v>5256</c:v>
                </c:pt>
                <c:pt idx="170">
                  <c:v>6303</c:v>
                </c:pt>
                <c:pt idx="171">
                  <c:v>11905</c:v>
                </c:pt>
                <c:pt idx="172">
                  <c:v>18604</c:v>
                </c:pt>
                <c:pt idx="173">
                  <c:v>24928</c:v>
                </c:pt>
                <c:pt idx="174">
                  <c:v>21588</c:v>
                </c:pt>
                <c:pt idx="175">
                  <c:v>15196</c:v>
                </c:pt>
                <c:pt idx="176">
                  <c:v>7421</c:v>
                </c:pt>
                <c:pt idx="177">
                  <c:v>4946</c:v>
                </c:pt>
                <c:pt idx="178">
                  <c:v>9382</c:v>
                </c:pt>
                <c:pt idx="179">
                  <c:v>16146</c:v>
                </c:pt>
                <c:pt idx="180">
                  <c:v>23202</c:v>
                </c:pt>
                <c:pt idx="181">
                  <c:v>23548</c:v>
                </c:pt>
                <c:pt idx="182">
                  <c:v>17420</c:v>
                </c:pt>
                <c:pt idx="183">
                  <c:v>10073</c:v>
                </c:pt>
                <c:pt idx="184">
                  <c:v>4300</c:v>
                </c:pt>
                <c:pt idx="185">
                  <c:v>7583</c:v>
                </c:pt>
                <c:pt idx="186">
                  <c:v>13694</c:v>
                </c:pt>
                <c:pt idx="187">
                  <c:v>20607</c:v>
                </c:pt>
                <c:pt idx="188">
                  <c:v>25470</c:v>
                </c:pt>
                <c:pt idx="189">
                  <c:v>19740</c:v>
                </c:pt>
                <c:pt idx="190">
                  <c:v>13114</c:v>
                </c:pt>
                <c:pt idx="191">
                  <c:v>5648</c:v>
                </c:pt>
                <c:pt idx="192">
                  <c:v>5733</c:v>
                </c:pt>
                <c:pt idx="193">
                  <c:v>11356</c:v>
                </c:pt>
                <c:pt idx="194">
                  <c:v>18078</c:v>
                </c:pt>
                <c:pt idx="195">
                  <c:v>24645</c:v>
                </c:pt>
                <c:pt idx="196">
                  <c:v>22086</c:v>
                </c:pt>
                <c:pt idx="197">
                  <c:v>15659</c:v>
                </c:pt>
                <c:pt idx="198">
                  <c:v>8150</c:v>
                </c:pt>
                <c:pt idx="199">
                  <c:v>4771</c:v>
                </c:pt>
                <c:pt idx="200">
                  <c:v>9201</c:v>
                </c:pt>
                <c:pt idx="201">
                  <c:v>15588</c:v>
                </c:pt>
                <c:pt idx="202">
                  <c:v>22668</c:v>
                </c:pt>
                <c:pt idx="203">
                  <c:v>23973</c:v>
                </c:pt>
                <c:pt idx="204">
                  <c:v>17894</c:v>
                </c:pt>
                <c:pt idx="205">
                  <c:v>10811</c:v>
                </c:pt>
                <c:pt idx="206">
                  <c:v>4400</c:v>
                </c:pt>
                <c:pt idx="207">
                  <c:v>7259</c:v>
                </c:pt>
                <c:pt idx="208">
                  <c:v>13321</c:v>
                </c:pt>
                <c:pt idx="209">
                  <c:v>20340</c:v>
                </c:pt>
                <c:pt idx="210">
                  <c:v>25441</c:v>
                </c:pt>
                <c:pt idx="211">
                  <c:v>20136</c:v>
                </c:pt>
                <c:pt idx="212">
                  <c:v>13471</c:v>
                </c:pt>
                <c:pt idx="213">
                  <c:v>5907</c:v>
                </c:pt>
                <c:pt idx="214">
                  <c:v>5555</c:v>
                </c:pt>
                <c:pt idx="215">
                  <c:v>10882</c:v>
                </c:pt>
                <c:pt idx="216">
                  <c:v>17535</c:v>
                </c:pt>
                <c:pt idx="217">
                  <c:v>24118</c:v>
                </c:pt>
                <c:pt idx="218">
                  <c:v>22280</c:v>
                </c:pt>
                <c:pt idx="219">
                  <c:v>16083</c:v>
                </c:pt>
                <c:pt idx="220">
                  <c:v>8612</c:v>
                </c:pt>
                <c:pt idx="221">
                  <c:v>4704</c:v>
                </c:pt>
                <c:pt idx="222">
                  <c:v>8644</c:v>
                </c:pt>
                <c:pt idx="223">
                  <c:v>15000</c:v>
                </c:pt>
                <c:pt idx="224">
                  <c:v>22106</c:v>
                </c:pt>
                <c:pt idx="225">
                  <c:v>24139</c:v>
                </c:pt>
                <c:pt idx="226">
                  <c:v>18151</c:v>
                </c:pt>
                <c:pt idx="227">
                  <c:v>11138</c:v>
                </c:pt>
                <c:pt idx="228">
                  <c:v>4496</c:v>
                </c:pt>
                <c:pt idx="229">
                  <c:v>7050</c:v>
                </c:pt>
                <c:pt idx="230">
                  <c:v>12859</c:v>
                </c:pt>
                <c:pt idx="231">
                  <c:v>19804</c:v>
                </c:pt>
                <c:pt idx="232">
                  <c:v>25299</c:v>
                </c:pt>
                <c:pt idx="233">
                  <c:v>20363</c:v>
                </c:pt>
                <c:pt idx="234">
                  <c:v>13725</c:v>
                </c:pt>
                <c:pt idx="235">
                  <c:v>6245</c:v>
                </c:pt>
                <c:pt idx="236">
                  <c:v>5535</c:v>
                </c:pt>
                <c:pt idx="237">
                  <c:v>10516</c:v>
                </c:pt>
                <c:pt idx="238">
                  <c:v>17256</c:v>
                </c:pt>
                <c:pt idx="239">
                  <c:v>23848</c:v>
                </c:pt>
                <c:pt idx="240">
                  <c:v>22474</c:v>
                </c:pt>
                <c:pt idx="241">
                  <c:v>16234</c:v>
                </c:pt>
                <c:pt idx="242">
                  <c:v>9077</c:v>
                </c:pt>
                <c:pt idx="243">
                  <c:v>4589</c:v>
                </c:pt>
                <c:pt idx="244">
                  <c:v>8481</c:v>
                </c:pt>
                <c:pt idx="245">
                  <c:v>14581</c:v>
                </c:pt>
                <c:pt idx="246">
                  <c:v>21731</c:v>
                </c:pt>
                <c:pt idx="247">
                  <c:v>24443</c:v>
                </c:pt>
                <c:pt idx="248">
                  <c:v>18599</c:v>
                </c:pt>
                <c:pt idx="249">
                  <c:v>11534</c:v>
                </c:pt>
                <c:pt idx="250">
                  <c:v>4743</c:v>
                </c:pt>
                <c:pt idx="251">
                  <c:v>6724</c:v>
                </c:pt>
                <c:pt idx="252">
                  <c:v>12382</c:v>
                </c:pt>
                <c:pt idx="253">
                  <c:v>19161</c:v>
                </c:pt>
                <c:pt idx="254">
                  <c:v>25087</c:v>
                </c:pt>
                <c:pt idx="255">
                  <c:v>20795</c:v>
                </c:pt>
                <c:pt idx="256">
                  <c:v>14377</c:v>
                </c:pt>
                <c:pt idx="257">
                  <c:v>6690</c:v>
                </c:pt>
                <c:pt idx="258">
                  <c:v>5239</c:v>
                </c:pt>
                <c:pt idx="259">
                  <c:v>10165</c:v>
                </c:pt>
                <c:pt idx="260">
                  <c:v>16463</c:v>
                </c:pt>
                <c:pt idx="261">
                  <c:v>23492</c:v>
                </c:pt>
                <c:pt idx="262">
                  <c:v>22979</c:v>
                </c:pt>
                <c:pt idx="263">
                  <c:v>16863</c:v>
                </c:pt>
                <c:pt idx="264">
                  <c:v>9545</c:v>
                </c:pt>
                <c:pt idx="265">
                  <c:v>4486</c:v>
                </c:pt>
                <c:pt idx="266">
                  <c:v>8098</c:v>
                </c:pt>
                <c:pt idx="267">
                  <c:v>14052</c:v>
                </c:pt>
                <c:pt idx="268">
                  <c:v>21250</c:v>
                </c:pt>
                <c:pt idx="269">
                  <c:v>24841</c:v>
                </c:pt>
                <c:pt idx="270">
                  <c:v>18966</c:v>
                </c:pt>
                <c:pt idx="271">
                  <c:v>12119</c:v>
                </c:pt>
                <c:pt idx="272">
                  <c:v>5102</c:v>
                </c:pt>
                <c:pt idx="273">
                  <c:v>6504</c:v>
                </c:pt>
                <c:pt idx="274">
                  <c:v>12057</c:v>
                </c:pt>
                <c:pt idx="275">
                  <c:v>18775</c:v>
                </c:pt>
                <c:pt idx="276">
                  <c:v>24901</c:v>
                </c:pt>
                <c:pt idx="277">
                  <c:v>21138</c:v>
                </c:pt>
                <c:pt idx="278">
                  <c:v>15011</c:v>
                </c:pt>
                <c:pt idx="279">
                  <c:v>7329</c:v>
                </c:pt>
                <c:pt idx="280">
                  <c:v>5019</c:v>
                </c:pt>
                <c:pt idx="281">
                  <c:v>9826</c:v>
                </c:pt>
                <c:pt idx="282">
                  <c:v>16289</c:v>
                </c:pt>
                <c:pt idx="283">
                  <c:v>23223</c:v>
                </c:pt>
                <c:pt idx="284">
                  <c:v>23346</c:v>
                </c:pt>
                <c:pt idx="285">
                  <c:v>17225</c:v>
                </c:pt>
                <c:pt idx="286">
                  <c:v>9940</c:v>
                </c:pt>
                <c:pt idx="287">
                  <c:v>4440</c:v>
                </c:pt>
                <c:pt idx="288">
                  <c:v>7740</c:v>
                </c:pt>
                <c:pt idx="289">
                  <c:v>13854</c:v>
                </c:pt>
                <c:pt idx="290">
                  <c:v>20909</c:v>
                </c:pt>
                <c:pt idx="291">
                  <c:v>25114</c:v>
                </c:pt>
                <c:pt idx="292">
                  <c:v>19304</c:v>
                </c:pt>
                <c:pt idx="293">
                  <c:v>12477</c:v>
                </c:pt>
                <c:pt idx="294">
                  <c:v>5372</c:v>
                </c:pt>
                <c:pt idx="295">
                  <c:v>6158</c:v>
                </c:pt>
                <c:pt idx="296">
                  <c:v>11761</c:v>
                </c:pt>
                <c:pt idx="297">
                  <c:v>18491</c:v>
                </c:pt>
                <c:pt idx="298">
                  <c:v>24817</c:v>
                </c:pt>
                <c:pt idx="299">
                  <c:v>21577</c:v>
                </c:pt>
                <c:pt idx="300">
                  <c:v>15230</c:v>
                </c:pt>
                <c:pt idx="301">
                  <c:v>7758</c:v>
                </c:pt>
                <c:pt idx="302">
                  <c:v>4967</c:v>
                </c:pt>
                <c:pt idx="303">
                  <c:v>9449</c:v>
                </c:pt>
                <c:pt idx="304">
                  <c:v>15930</c:v>
                </c:pt>
                <c:pt idx="305">
                  <c:v>22939</c:v>
                </c:pt>
                <c:pt idx="306">
                  <c:v>23493</c:v>
                </c:pt>
                <c:pt idx="307">
                  <c:v>17583</c:v>
                </c:pt>
                <c:pt idx="308">
                  <c:v>10231</c:v>
                </c:pt>
                <c:pt idx="309">
                  <c:v>4440</c:v>
                </c:pt>
                <c:pt idx="310">
                  <c:v>7638</c:v>
                </c:pt>
                <c:pt idx="311">
                  <c:v>13549</c:v>
                </c:pt>
                <c:pt idx="312">
                  <c:v>20619</c:v>
                </c:pt>
                <c:pt idx="313">
                  <c:v>25369</c:v>
                </c:pt>
                <c:pt idx="314">
                  <c:v>19620</c:v>
                </c:pt>
                <c:pt idx="315">
                  <c:v>12989</c:v>
                </c:pt>
                <c:pt idx="316">
                  <c:v>5573</c:v>
                </c:pt>
                <c:pt idx="317">
                  <c:v>6045</c:v>
                </c:pt>
                <c:pt idx="318">
                  <c:v>11433</c:v>
                </c:pt>
                <c:pt idx="319">
                  <c:v>18129</c:v>
                </c:pt>
                <c:pt idx="320">
                  <c:v>24639</c:v>
                </c:pt>
                <c:pt idx="321">
                  <c:v>21757</c:v>
                </c:pt>
                <c:pt idx="322">
                  <c:v>15589</c:v>
                </c:pt>
                <c:pt idx="323">
                  <c:v>8113</c:v>
                </c:pt>
                <c:pt idx="324">
                  <c:v>4819</c:v>
                </c:pt>
                <c:pt idx="325">
                  <c:v>9065</c:v>
                </c:pt>
                <c:pt idx="326">
                  <c:v>15448</c:v>
                </c:pt>
                <c:pt idx="327">
                  <c:v>22716</c:v>
                </c:pt>
                <c:pt idx="328">
                  <c:v>23814</c:v>
                </c:pt>
                <c:pt idx="329">
                  <c:v>17772</c:v>
                </c:pt>
                <c:pt idx="330">
                  <c:v>10724</c:v>
                </c:pt>
                <c:pt idx="331">
                  <c:v>4482</c:v>
                </c:pt>
                <c:pt idx="332">
                  <c:v>7390</c:v>
                </c:pt>
                <c:pt idx="333">
                  <c:v>13195</c:v>
                </c:pt>
                <c:pt idx="334">
                  <c:v>20203</c:v>
                </c:pt>
                <c:pt idx="335">
                  <c:v>25371</c:v>
                </c:pt>
                <c:pt idx="336">
                  <c:v>20096</c:v>
                </c:pt>
                <c:pt idx="337">
                  <c:v>13456</c:v>
                </c:pt>
                <c:pt idx="338">
                  <c:v>5880</c:v>
                </c:pt>
                <c:pt idx="339">
                  <c:v>5695</c:v>
                </c:pt>
                <c:pt idx="340">
                  <c:v>11130</c:v>
                </c:pt>
                <c:pt idx="341">
                  <c:v>17749</c:v>
                </c:pt>
                <c:pt idx="342">
                  <c:v>24381</c:v>
                </c:pt>
                <c:pt idx="343">
                  <c:v>22234</c:v>
                </c:pt>
                <c:pt idx="344">
                  <c:v>15769</c:v>
                </c:pt>
                <c:pt idx="345">
                  <c:v>8512</c:v>
                </c:pt>
                <c:pt idx="346">
                  <c:v>4850</c:v>
                </c:pt>
                <c:pt idx="347">
                  <c:v>8727</c:v>
                </c:pt>
                <c:pt idx="348">
                  <c:v>15213</c:v>
                </c:pt>
                <c:pt idx="349">
                  <c:v>22458</c:v>
                </c:pt>
                <c:pt idx="350">
                  <c:v>24003</c:v>
                </c:pt>
                <c:pt idx="351">
                  <c:v>18102</c:v>
                </c:pt>
                <c:pt idx="352">
                  <c:v>10795</c:v>
                </c:pt>
                <c:pt idx="353">
                  <c:v>4484</c:v>
                </c:pt>
                <c:pt idx="354">
                  <c:v>7331</c:v>
                </c:pt>
                <c:pt idx="355">
                  <c:v>13061</c:v>
                </c:pt>
                <c:pt idx="356">
                  <c:v>20054</c:v>
                </c:pt>
                <c:pt idx="357">
                  <c:v>25423</c:v>
                </c:pt>
                <c:pt idx="358">
                  <c:v>20106</c:v>
                </c:pt>
                <c:pt idx="359">
                  <c:v>13581</c:v>
                </c:pt>
                <c:pt idx="360">
                  <c:v>6146</c:v>
                </c:pt>
                <c:pt idx="361">
                  <c:v>5626</c:v>
                </c:pt>
                <c:pt idx="362">
                  <c:v>10780</c:v>
                </c:pt>
                <c:pt idx="363">
                  <c:v>17478</c:v>
                </c:pt>
                <c:pt idx="364">
                  <c:v>24171</c:v>
                </c:pt>
                <c:pt idx="365">
                  <c:v>22187</c:v>
                </c:pt>
                <c:pt idx="366">
                  <c:v>15989</c:v>
                </c:pt>
                <c:pt idx="367">
                  <c:v>8865</c:v>
                </c:pt>
                <c:pt idx="368">
                  <c:v>4754</c:v>
                </c:pt>
                <c:pt idx="369">
                  <c:v>8703</c:v>
                </c:pt>
                <c:pt idx="370">
                  <c:v>14943</c:v>
                </c:pt>
                <c:pt idx="371">
                  <c:v>22252</c:v>
                </c:pt>
                <c:pt idx="372">
                  <c:v>24366</c:v>
                </c:pt>
                <c:pt idx="373">
                  <c:v>18329</c:v>
                </c:pt>
                <c:pt idx="374">
                  <c:v>11176</c:v>
                </c:pt>
                <c:pt idx="375">
                  <c:v>4462</c:v>
                </c:pt>
                <c:pt idx="376">
                  <c:v>6744</c:v>
                </c:pt>
                <c:pt idx="377">
                  <c:v>12881</c:v>
                </c:pt>
                <c:pt idx="378">
                  <c:v>19928</c:v>
                </c:pt>
                <c:pt idx="379">
                  <c:v>25472</c:v>
                </c:pt>
                <c:pt idx="380">
                  <c:v>20548</c:v>
                </c:pt>
                <c:pt idx="381">
                  <c:v>13925</c:v>
                </c:pt>
                <c:pt idx="382">
                  <c:v>6212</c:v>
                </c:pt>
                <c:pt idx="383">
                  <c:v>5526</c:v>
                </c:pt>
                <c:pt idx="384">
                  <c:v>10738</c:v>
                </c:pt>
                <c:pt idx="385">
                  <c:v>17304</c:v>
                </c:pt>
                <c:pt idx="386">
                  <c:v>24252</c:v>
                </c:pt>
                <c:pt idx="387">
                  <c:v>22895</c:v>
                </c:pt>
                <c:pt idx="388">
                  <c:v>16405</c:v>
                </c:pt>
                <c:pt idx="389">
                  <c:v>8998</c:v>
                </c:pt>
                <c:pt idx="390">
                  <c:v>4530</c:v>
                </c:pt>
                <c:pt idx="391">
                  <c:v>8386</c:v>
                </c:pt>
                <c:pt idx="392">
                  <c:v>14940</c:v>
                </c:pt>
                <c:pt idx="393">
                  <c:v>22252</c:v>
                </c:pt>
                <c:pt idx="394">
                  <c:v>24637</c:v>
                </c:pt>
                <c:pt idx="395">
                  <c:v>18519</c:v>
                </c:pt>
                <c:pt idx="396">
                  <c:v>11321</c:v>
                </c:pt>
                <c:pt idx="397">
                  <c:v>4600</c:v>
                </c:pt>
                <c:pt idx="398">
                  <c:v>6732</c:v>
                </c:pt>
                <c:pt idx="399">
                  <c:v>12823</c:v>
                </c:pt>
                <c:pt idx="400">
                  <c:v>19769</c:v>
                </c:pt>
                <c:pt idx="401">
                  <c:v>25500</c:v>
                </c:pt>
                <c:pt idx="402">
                  <c:v>20597</c:v>
                </c:pt>
                <c:pt idx="403">
                  <c:v>13919</c:v>
                </c:pt>
                <c:pt idx="404">
                  <c:v>6360</c:v>
                </c:pt>
                <c:pt idx="405">
                  <c:v>5363</c:v>
                </c:pt>
                <c:pt idx="406">
                  <c:v>10694</c:v>
                </c:pt>
                <c:pt idx="407">
                  <c:v>17275</c:v>
                </c:pt>
                <c:pt idx="408">
                  <c:v>24130</c:v>
                </c:pt>
                <c:pt idx="409">
                  <c:v>22897</c:v>
                </c:pt>
                <c:pt idx="410">
                  <c:v>16371</c:v>
                </c:pt>
                <c:pt idx="411">
                  <c:v>8986</c:v>
                </c:pt>
                <c:pt idx="412">
                  <c:v>4548</c:v>
                </c:pt>
                <c:pt idx="413">
                  <c:v>8623</c:v>
                </c:pt>
                <c:pt idx="414">
                  <c:v>14867</c:v>
                </c:pt>
                <c:pt idx="415">
                  <c:v>22032</c:v>
                </c:pt>
                <c:pt idx="416">
                  <c:v>24562</c:v>
                </c:pt>
                <c:pt idx="417">
                  <c:v>18517</c:v>
                </c:pt>
                <c:pt idx="418">
                  <c:v>11358</c:v>
                </c:pt>
                <c:pt idx="419">
                  <c:v>4680</c:v>
                </c:pt>
                <c:pt idx="420">
                  <c:v>6896</c:v>
                </c:pt>
                <c:pt idx="421">
                  <c:v>12743</c:v>
                </c:pt>
                <c:pt idx="422">
                  <c:v>19768</c:v>
                </c:pt>
                <c:pt idx="423">
                  <c:v>25515</c:v>
                </c:pt>
                <c:pt idx="424">
                  <c:v>20562</c:v>
                </c:pt>
                <c:pt idx="425">
                  <c:v>14035</c:v>
                </c:pt>
                <c:pt idx="426">
                  <c:v>6326</c:v>
                </c:pt>
                <c:pt idx="427">
                  <c:v>5422</c:v>
                </c:pt>
                <c:pt idx="428">
                  <c:v>10720</c:v>
                </c:pt>
                <c:pt idx="429">
                  <c:v>17378</c:v>
                </c:pt>
                <c:pt idx="430">
                  <c:v>24100</c:v>
                </c:pt>
                <c:pt idx="431">
                  <c:v>22688</c:v>
                </c:pt>
                <c:pt idx="432">
                  <c:v>16268</c:v>
                </c:pt>
                <c:pt idx="433">
                  <c:v>9081</c:v>
                </c:pt>
                <c:pt idx="434">
                  <c:v>4607</c:v>
                </c:pt>
                <c:pt idx="435">
                  <c:v>8532</c:v>
                </c:pt>
                <c:pt idx="436">
                  <c:v>14949</c:v>
                </c:pt>
                <c:pt idx="437">
                  <c:v>22078</c:v>
                </c:pt>
                <c:pt idx="438">
                  <c:v>24490</c:v>
                </c:pt>
                <c:pt idx="439">
                  <c:v>18429</c:v>
                </c:pt>
                <c:pt idx="440">
                  <c:v>11396</c:v>
                </c:pt>
                <c:pt idx="441">
                  <c:v>4592</c:v>
                </c:pt>
                <c:pt idx="442">
                  <c:v>6859</c:v>
                </c:pt>
                <c:pt idx="443">
                  <c:v>12917</c:v>
                </c:pt>
                <c:pt idx="444">
                  <c:v>19900</c:v>
                </c:pt>
                <c:pt idx="445">
                  <c:v>25409</c:v>
                </c:pt>
                <c:pt idx="446">
                  <c:v>20332</c:v>
                </c:pt>
                <c:pt idx="447">
                  <c:v>13779</c:v>
                </c:pt>
                <c:pt idx="448">
                  <c:v>6312</c:v>
                </c:pt>
                <c:pt idx="449">
                  <c:v>5551</c:v>
                </c:pt>
                <c:pt idx="450">
                  <c:v>10796</c:v>
                </c:pt>
                <c:pt idx="451">
                  <c:v>17433</c:v>
                </c:pt>
                <c:pt idx="452">
                  <c:v>24057</c:v>
                </c:pt>
                <c:pt idx="453">
                  <c:v>22540</c:v>
                </c:pt>
                <c:pt idx="454">
                  <c:v>16322</c:v>
                </c:pt>
                <c:pt idx="455">
                  <c:v>9102</c:v>
                </c:pt>
                <c:pt idx="456">
                  <c:v>4724</c:v>
                </c:pt>
                <c:pt idx="457">
                  <c:v>8496</c:v>
                </c:pt>
                <c:pt idx="458">
                  <c:v>14685</c:v>
                </c:pt>
                <c:pt idx="459">
                  <c:v>21910</c:v>
                </c:pt>
                <c:pt idx="460">
                  <c:v>24517</c:v>
                </c:pt>
                <c:pt idx="461">
                  <c:v>18530</c:v>
                </c:pt>
                <c:pt idx="462">
                  <c:v>11514</c:v>
                </c:pt>
                <c:pt idx="463">
                  <c:v>4718</c:v>
                </c:pt>
                <c:pt idx="464">
                  <c:v>6843</c:v>
                </c:pt>
                <c:pt idx="465">
                  <c:v>12719</c:v>
                </c:pt>
                <c:pt idx="466">
                  <c:v>19466</c:v>
                </c:pt>
                <c:pt idx="467">
                  <c:v>25348</c:v>
                </c:pt>
                <c:pt idx="468">
                  <c:v>20519</c:v>
                </c:pt>
                <c:pt idx="469">
                  <c:v>14077</c:v>
                </c:pt>
                <c:pt idx="470">
                  <c:v>6548</c:v>
                </c:pt>
                <c:pt idx="471">
                  <c:v>5486</c:v>
                </c:pt>
                <c:pt idx="472">
                  <c:v>10465</c:v>
                </c:pt>
                <c:pt idx="473">
                  <c:v>17003</c:v>
                </c:pt>
                <c:pt idx="474">
                  <c:v>23878</c:v>
                </c:pt>
                <c:pt idx="475">
                  <c:v>22708</c:v>
                </c:pt>
                <c:pt idx="476">
                  <c:v>16394</c:v>
                </c:pt>
                <c:pt idx="477">
                  <c:v>9277</c:v>
                </c:pt>
                <c:pt idx="478">
                  <c:v>4562</c:v>
                </c:pt>
                <c:pt idx="479">
                  <c:v>8296</c:v>
                </c:pt>
                <c:pt idx="480">
                  <c:v>14592</c:v>
                </c:pt>
                <c:pt idx="481">
                  <c:v>21656</c:v>
                </c:pt>
                <c:pt idx="482">
                  <c:v>24704</c:v>
                </c:pt>
                <c:pt idx="483">
                  <c:v>18692</c:v>
                </c:pt>
                <c:pt idx="484">
                  <c:v>11474</c:v>
                </c:pt>
                <c:pt idx="485">
                  <c:v>4755</c:v>
                </c:pt>
                <c:pt idx="486">
                  <c:v>6694</c:v>
                </c:pt>
                <c:pt idx="487">
                  <c:v>12551</c:v>
                </c:pt>
                <c:pt idx="488">
                  <c:v>19473</c:v>
                </c:pt>
                <c:pt idx="489">
                  <c:v>25152</c:v>
                </c:pt>
                <c:pt idx="490">
                  <c:v>20825</c:v>
                </c:pt>
                <c:pt idx="491">
                  <c:v>14425</c:v>
                </c:pt>
                <c:pt idx="492">
                  <c:v>6778</c:v>
                </c:pt>
                <c:pt idx="493">
                  <c:v>5421</c:v>
                </c:pt>
                <c:pt idx="494">
                  <c:v>10346</c:v>
                </c:pt>
                <c:pt idx="495">
                  <c:v>16827</c:v>
                </c:pt>
                <c:pt idx="496">
                  <c:v>23795</c:v>
                </c:pt>
                <c:pt idx="497">
                  <c:v>23048</c:v>
                </c:pt>
                <c:pt idx="498">
                  <c:v>16734</c:v>
                </c:pt>
                <c:pt idx="499">
                  <c:v>9419</c:v>
                </c:pt>
                <c:pt idx="500">
                  <c:v>4593</c:v>
                </c:pt>
                <c:pt idx="501">
                  <c:v>8208</c:v>
                </c:pt>
                <c:pt idx="502">
                  <c:v>14253</c:v>
                </c:pt>
                <c:pt idx="503">
                  <c:v>21393</c:v>
                </c:pt>
                <c:pt idx="504">
                  <c:v>24842</c:v>
                </c:pt>
                <c:pt idx="505">
                  <c:v>18929</c:v>
                </c:pt>
                <c:pt idx="506">
                  <c:v>12206</c:v>
                </c:pt>
                <c:pt idx="507">
                  <c:v>5142</c:v>
                </c:pt>
                <c:pt idx="508">
                  <c:v>6474</c:v>
                </c:pt>
                <c:pt idx="509">
                  <c:v>12058</c:v>
                </c:pt>
                <c:pt idx="510">
                  <c:v>18891</c:v>
                </c:pt>
                <c:pt idx="511">
                  <c:v>25028</c:v>
                </c:pt>
                <c:pt idx="512">
                  <c:v>21077</c:v>
                </c:pt>
                <c:pt idx="513">
                  <c:v>14730</c:v>
                </c:pt>
                <c:pt idx="514">
                  <c:v>7248</c:v>
                </c:pt>
                <c:pt idx="515">
                  <c:v>5040</c:v>
                </c:pt>
                <c:pt idx="516">
                  <c:v>9989</c:v>
                </c:pt>
                <c:pt idx="517">
                  <c:v>16422</c:v>
                </c:pt>
                <c:pt idx="518">
                  <c:v>23310</c:v>
                </c:pt>
                <c:pt idx="519">
                  <c:v>23027</c:v>
                </c:pt>
                <c:pt idx="520">
                  <c:v>16835</c:v>
                </c:pt>
                <c:pt idx="521">
                  <c:v>9546</c:v>
                </c:pt>
                <c:pt idx="522">
                  <c:v>4025</c:v>
                </c:pt>
                <c:pt idx="523">
                  <c:v>7743</c:v>
                </c:pt>
                <c:pt idx="524">
                  <c:v>14346</c:v>
                </c:pt>
                <c:pt idx="525">
                  <c:v>22148</c:v>
                </c:pt>
                <c:pt idx="526">
                  <c:v>25759</c:v>
                </c:pt>
                <c:pt idx="527">
                  <c:v>19044</c:v>
                </c:pt>
                <c:pt idx="528">
                  <c:v>11446</c:v>
                </c:pt>
                <c:pt idx="529">
                  <c:v>3870</c:v>
                </c:pt>
                <c:pt idx="530">
                  <c:v>5729</c:v>
                </c:pt>
                <c:pt idx="531">
                  <c:v>12052</c:v>
                </c:pt>
                <c:pt idx="532">
                  <c:v>20127</c:v>
                </c:pt>
                <c:pt idx="533">
                  <c:v>26758</c:v>
                </c:pt>
                <c:pt idx="534">
                  <c:v>21853</c:v>
                </c:pt>
                <c:pt idx="535">
                  <c:v>13775</c:v>
                </c:pt>
                <c:pt idx="536">
                  <c:v>5142</c:v>
                </c:pt>
                <c:pt idx="537">
                  <c:v>3471</c:v>
                </c:pt>
                <c:pt idx="538">
                  <c:v>9036</c:v>
                </c:pt>
                <c:pt idx="539">
                  <c:v>17339</c:v>
                </c:pt>
                <c:pt idx="540">
                  <c:v>25394</c:v>
                </c:pt>
                <c:pt idx="541">
                  <c:v>24756</c:v>
                </c:pt>
                <c:pt idx="542">
                  <c:v>16607</c:v>
                </c:pt>
                <c:pt idx="543">
                  <c:v>8286</c:v>
                </c:pt>
                <c:pt idx="544">
                  <c:v>2417</c:v>
                </c:pt>
                <c:pt idx="545">
                  <c:v>6781</c:v>
                </c:pt>
                <c:pt idx="546">
                  <c:v>14310</c:v>
                </c:pt>
                <c:pt idx="547">
                  <c:v>22863</c:v>
                </c:pt>
                <c:pt idx="548">
                  <c:v>27083</c:v>
                </c:pt>
                <c:pt idx="549">
                  <c:v>19530</c:v>
                </c:pt>
                <c:pt idx="550">
                  <c:v>11097</c:v>
                </c:pt>
                <c:pt idx="551">
                  <c:v>3044</c:v>
                </c:pt>
                <c:pt idx="552">
                  <c:v>4929</c:v>
                </c:pt>
                <c:pt idx="553">
                  <c:v>11717</c:v>
                </c:pt>
                <c:pt idx="554">
                  <c:v>20042</c:v>
                </c:pt>
                <c:pt idx="555">
                  <c:v>27051</c:v>
                </c:pt>
                <c:pt idx="556">
                  <c:v>22335</c:v>
                </c:pt>
                <c:pt idx="557">
                  <c:v>14222</c:v>
                </c:pt>
                <c:pt idx="558">
                  <c:v>5603</c:v>
                </c:pt>
                <c:pt idx="559">
                  <c:v>3450</c:v>
                </c:pt>
                <c:pt idx="560">
                  <c:v>9036</c:v>
                </c:pt>
                <c:pt idx="561">
                  <c:v>17237</c:v>
                </c:pt>
                <c:pt idx="562">
                  <c:v>25242</c:v>
                </c:pt>
                <c:pt idx="563">
                  <c:v>24892</c:v>
                </c:pt>
                <c:pt idx="564">
                  <c:v>16845</c:v>
                </c:pt>
                <c:pt idx="565">
                  <c:v>8563</c:v>
                </c:pt>
                <c:pt idx="566">
                  <c:v>2442</c:v>
                </c:pt>
                <c:pt idx="567">
                  <c:v>6667</c:v>
                </c:pt>
                <c:pt idx="568">
                  <c:v>14234</c:v>
                </c:pt>
                <c:pt idx="569">
                  <c:v>22695</c:v>
                </c:pt>
                <c:pt idx="570">
                  <c:v>27260</c:v>
                </c:pt>
                <c:pt idx="571">
                  <c:v>19733</c:v>
                </c:pt>
                <c:pt idx="572">
                  <c:v>11457</c:v>
                </c:pt>
                <c:pt idx="573">
                  <c:v>3285</c:v>
                </c:pt>
                <c:pt idx="574">
                  <c:v>4753</c:v>
                </c:pt>
                <c:pt idx="575">
                  <c:v>11496</c:v>
                </c:pt>
                <c:pt idx="576">
                  <c:v>19881</c:v>
                </c:pt>
                <c:pt idx="577">
                  <c:v>27009</c:v>
                </c:pt>
                <c:pt idx="578">
                  <c:v>22601</c:v>
                </c:pt>
                <c:pt idx="579">
                  <c:v>14504</c:v>
                </c:pt>
                <c:pt idx="580">
                  <c:v>5881</c:v>
                </c:pt>
                <c:pt idx="581">
                  <c:v>3381</c:v>
                </c:pt>
                <c:pt idx="582">
                  <c:v>8637</c:v>
                </c:pt>
                <c:pt idx="583">
                  <c:v>16846</c:v>
                </c:pt>
                <c:pt idx="584">
                  <c:v>24918</c:v>
                </c:pt>
                <c:pt idx="585">
                  <c:v>25126</c:v>
                </c:pt>
                <c:pt idx="586">
                  <c:v>17176</c:v>
                </c:pt>
                <c:pt idx="587">
                  <c:v>8686</c:v>
                </c:pt>
                <c:pt idx="588">
                  <c:v>2530</c:v>
                </c:pt>
                <c:pt idx="589">
                  <c:v>6759</c:v>
                </c:pt>
                <c:pt idx="590">
                  <c:v>13686</c:v>
                </c:pt>
                <c:pt idx="591">
                  <c:v>21536</c:v>
                </c:pt>
                <c:pt idx="592">
                  <c:v>26467</c:v>
                </c:pt>
                <c:pt idx="593">
                  <c:v>19959</c:v>
                </c:pt>
                <c:pt idx="594">
                  <c:v>12621</c:v>
                </c:pt>
                <c:pt idx="595">
                  <c:v>4818</c:v>
                </c:pt>
                <c:pt idx="596">
                  <c:v>5236</c:v>
                </c:pt>
                <c:pt idx="597">
                  <c:v>11023</c:v>
                </c:pt>
                <c:pt idx="598">
                  <c:v>18368</c:v>
                </c:pt>
                <c:pt idx="599">
                  <c:v>25393</c:v>
                </c:pt>
                <c:pt idx="600">
                  <c:v>22575</c:v>
                </c:pt>
                <c:pt idx="601">
                  <c:v>15504</c:v>
                </c:pt>
                <c:pt idx="602">
                  <c:v>7659</c:v>
                </c:pt>
                <c:pt idx="603">
                  <c:v>3916</c:v>
                </c:pt>
                <c:pt idx="604">
                  <c:v>8523</c:v>
                </c:pt>
                <c:pt idx="605">
                  <c:v>15555</c:v>
                </c:pt>
                <c:pt idx="606">
                  <c:v>23183</c:v>
                </c:pt>
                <c:pt idx="607">
                  <c:v>24940</c:v>
                </c:pt>
                <c:pt idx="608">
                  <c:v>18089</c:v>
                </c:pt>
                <c:pt idx="609">
                  <c:v>10297</c:v>
                </c:pt>
                <c:pt idx="610">
                  <c:v>3349</c:v>
                </c:pt>
                <c:pt idx="611">
                  <c:v>6467</c:v>
                </c:pt>
                <c:pt idx="612">
                  <c:v>13094</c:v>
                </c:pt>
                <c:pt idx="613">
                  <c:v>20669</c:v>
                </c:pt>
                <c:pt idx="614">
                  <c:v>26282</c:v>
                </c:pt>
                <c:pt idx="615">
                  <c:v>20408</c:v>
                </c:pt>
                <c:pt idx="616">
                  <c:v>13097</c:v>
                </c:pt>
                <c:pt idx="617">
                  <c:v>5246</c:v>
                </c:pt>
                <c:pt idx="618">
                  <c:v>4890</c:v>
                </c:pt>
                <c:pt idx="619">
                  <c:v>10650</c:v>
                </c:pt>
                <c:pt idx="620">
                  <c:v>17970</c:v>
                </c:pt>
                <c:pt idx="621">
                  <c:v>25152</c:v>
                </c:pt>
                <c:pt idx="622">
                  <c:v>22752</c:v>
                </c:pt>
                <c:pt idx="623">
                  <c:v>15719</c:v>
                </c:pt>
                <c:pt idx="624">
                  <c:v>7954</c:v>
                </c:pt>
                <c:pt idx="625">
                  <c:v>3765</c:v>
                </c:pt>
                <c:pt idx="626">
                  <c:v>8304</c:v>
                </c:pt>
                <c:pt idx="627">
                  <c:v>15323</c:v>
                </c:pt>
                <c:pt idx="628">
                  <c:v>23032</c:v>
                </c:pt>
                <c:pt idx="629">
                  <c:v>24852</c:v>
                </c:pt>
                <c:pt idx="630">
                  <c:v>18044</c:v>
                </c:pt>
                <c:pt idx="631">
                  <c:v>10471</c:v>
                </c:pt>
                <c:pt idx="632">
                  <c:v>3432</c:v>
                </c:pt>
                <c:pt idx="633">
                  <c:v>6422</c:v>
                </c:pt>
                <c:pt idx="634">
                  <c:v>12998</c:v>
                </c:pt>
                <c:pt idx="635">
                  <c:v>20600</c:v>
                </c:pt>
                <c:pt idx="636">
                  <c:v>26122</c:v>
                </c:pt>
                <c:pt idx="637">
                  <c:v>20245</c:v>
                </c:pt>
                <c:pt idx="638">
                  <c:v>13710</c:v>
                </c:pt>
                <c:pt idx="639">
                  <c:v>6789</c:v>
                </c:pt>
                <c:pt idx="640">
                  <c:v>5997</c:v>
                </c:pt>
                <c:pt idx="641">
                  <c:v>10794</c:v>
                </c:pt>
                <c:pt idx="642">
                  <c:v>16804</c:v>
                </c:pt>
                <c:pt idx="643">
                  <c:v>23381</c:v>
                </c:pt>
                <c:pt idx="644">
                  <c:v>21946</c:v>
                </c:pt>
                <c:pt idx="645">
                  <c:v>16184</c:v>
                </c:pt>
                <c:pt idx="646">
                  <c:v>9093</c:v>
                </c:pt>
                <c:pt idx="647">
                  <c:v>4968</c:v>
                </c:pt>
                <c:pt idx="648">
                  <c:v>8839</c:v>
                </c:pt>
                <c:pt idx="649">
                  <c:v>14694</c:v>
                </c:pt>
                <c:pt idx="650">
                  <c:v>21426</c:v>
                </c:pt>
                <c:pt idx="651">
                  <c:v>23821</c:v>
                </c:pt>
                <c:pt idx="652">
                  <c:v>18238</c:v>
                </c:pt>
                <c:pt idx="653">
                  <c:v>11705</c:v>
                </c:pt>
                <c:pt idx="654">
                  <c:v>4973</c:v>
                </c:pt>
                <c:pt idx="655">
                  <c:v>7191</c:v>
                </c:pt>
                <c:pt idx="656">
                  <c:v>12823</c:v>
                </c:pt>
                <c:pt idx="657">
                  <c:v>19180</c:v>
                </c:pt>
                <c:pt idx="658">
                  <c:v>24646</c:v>
                </c:pt>
                <c:pt idx="659">
                  <c:v>20268</c:v>
                </c:pt>
                <c:pt idx="660">
                  <c:v>14151</c:v>
                </c:pt>
                <c:pt idx="661">
                  <c:v>6744</c:v>
                </c:pt>
                <c:pt idx="662">
                  <c:v>5790</c:v>
                </c:pt>
                <c:pt idx="663">
                  <c:v>10703</c:v>
                </c:pt>
                <c:pt idx="664">
                  <c:v>16725</c:v>
                </c:pt>
                <c:pt idx="665">
                  <c:v>23305</c:v>
                </c:pt>
                <c:pt idx="666">
                  <c:v>22190</c:v>
                </c:pt>
                <c:pt idx="667">
                  <c:v>16397</c:v>
                </c:pt>
                <c:pt idx="668">
                  <c:v>9522</c:v>
                </c:pt>
                <c:pt idx="669">
                  <c:v>4968</c:v>
                </c:pt>
                <c:pt idx="670">
                  <c:v>8570</c:v>
                </c:pt>
                <c:pt idx="671">
                  <c:v>14343</c:v>
                </c:pt>
                <c:pt idx="672">
                  <c:v>21200</c:v>
                </c:pt>
                <c:pt idx="673">
                  <c:v>23973</c:v>
                </c:pt>
                <c:pt idx="674">
                  <c:v>18596</c:v>
                </c:pt>
                <c:pt idx="675">
                  <c:v>11762</c:v>
                </c:pt>
                <c:pt idx="676">
                  <c:v>5256</c:v>
                </c:pt>
                <c:pt idx="677">
                  <c:v>7019</c:v>
                </c:pt>
                <c:pt idx="678">
                  <c:v>12526</c:v>
                </c:pt>
                <c:pt idx="679">
                  <c:v>18938</c:v>
                </c:pt>
                <c:pt idx="680">
                  <c:v>24577</c:v>
                </c:pt>
                <c:pt idx="681">
                  <c:v>20487</c:v>
                </c:pt>
                <c:pt idx="682">
                  <c:v>14543</c:v>
                </c:pt>
                <c:pt idx="683">
                  <c:v>6981</c:v>
                </c:pt>
                <c:pt idx="684">
                  <c:v>5656</c:v>
                </c:pt>
                <c:pt idx="685">
                  <c:v>10386</c:v>
                </c:pt>
                <c:pt idx="686">
                  <c:v>16799</c:v>
                </c:pt>
                <c:pt idx="687">
                  <c:v>23637</c:v>
                </c:pt>
                <c:pt idx="688">
                  <c:v>22806</c:v>
                </c:pt>
                <c:pt idx="689">
                  <c:v>16554</c:v>
                </c:pt>
                <c:pt idx="690">
                  <c:v>9321</c:v>
                </c:pt>
                <c:pt idx="691">
                  <c:v>4440</c:v>
                </c:pt>
                <c:pt idx="692">
                  <c:v>8103</c:v>
                </c:pt>
                <c:pt idx="693">
                  <c:v>14449</c:v>
                </c:pt>
                <c:pt idx="694">
                  <c:v>21615</c:v>
                </c:pt>
                <c:pt idx="695">
                  <c:v>24900</c:v>
                </c:pt>
                <c:pt idx="696">
                  <c:v>18868</c:v>
                </c:pt>
                <c:pt idx="697">
                  <c:v>11865</c:v>
                </c:pt>
                <c:pt idx="698">
                  <c:v>4827</c:v>
                </c:pt>
                <c:pt idx="699">
                  <c:v>6557</c:v>
                </c:pt>
                <c:pt idx="700">
                  <c:v>12208</c:v>
                </c:pt>
                <c:pt idx="701">
                  <c:v>19375</c:v>
                </c:pt>
                <c:pt idx="702">
                  <c:v>25369</c:v>
                </c:pt>
                <c:pt idx="703">
                  <c:v>21113</c:v>
                </c:pt>
                <c:pt idx="704">
                  <c:v>14540</c:v>
                </c:pt>
                <c:pt idx="705">
                  <c:v>6936</c:v>
                </c:pt>
                <c:pt idx="706">
                  <c:v>5104</c:v>
                </c:pt>
                <c:pt idx="707">
                  <c:v>10110</c:v>
                </c:pt>
                <c:pt idx="708">
                  <c:v>16634</c:v>
                </c:pt>
                <c:pt idx="709">
                  <c:v>23553</c:v>
                </c:pt>
                <c:pt idx="710">
                  <c:v>23263</c:v>
                </c:pt>
                <c:pt idx="711">
                  <c:v>16960</c:v>
                </c:pt>
                <c:pt idx="712">
                  <c:v>9756</c:v>
                </c:pt>
                <c:pt idx="713">
                  <c:v>4360</c:v>
                </c:pt>
                <c:pt idx="714">
                  <c:v>7837</c:v>
                </c:pt>
                <c:pt idx="715">
                  <c:v>14140</c:v>
                </c:pt>
                <c:pt idx="716">
                  <c:v>21323</c:v>
                </c:pt>
                <c:pt idx="717">
                  <c:v>25116</c:v>
                </c:pt>
                <c:pt idx="718">
                  <c:v>19255</c:v>
                </c:pt>
                <c:pt idx="719">
                  <c:v>12127</c:v>
                </c:pt>
                <c:pt idx="720">
                  <c:v>4987</c:v>
                </c:pt>
                <c:pt idx="721">
                  <c:v>6292</c:v>
                </c:pt>
                <c:pt idx="722">
                  <c:v>11982</c:v>
                </c:pt>
                <c:pt idx="723">
                  <c:v>19107</c:v>
                </c:pt>
                <c:pt idx="724">
                  <c:v>25322</c:v>
                </c:pt>
                <c:pt idx="725">
                  <c:v>21419</c:v>
                </c:pt>
                <c:pt idx="726">
                  <c:v>14896</c:v>
                </c:pt>
                <c:pt idx="727">
                  <c:v>7150</c:v>
                </c:pt>
                <c:pt idx="728">
                  <c:v>4978</c:v>
                </c:pt>
                <c:pt idx="729">
                  <c:v>9814</c:v>
                </c:pt>
                <c:pt idx="730">
                  <c:v>16403</c:v>
                </c:pt>
                <c:pt idx="731">
                  <c:v>23395</c:v>
                </c:pt>
                <c:pt idx="732">
                  <c:v>23180</c:v>
                </c:pt>
                <c:pt idx="733">
                  <c:v>16786</c:v>
                </c:pt>
                <c:pt idx="734">
                  <c:v>9401</c:v>
                </c:pt>
                <c:pt idx="735">
                  <c:v>4254</c:v>
                </c:pt>
                <c:pt idx="736">
                  <c:v>7923</c:v>
                </c:pt>
                <c:pt idx="737">
                  <c:v>14182</c:v>
                </c:pt>
                <c:pt idx="738">
                  <c:v>21427</c:v>
                </c:pt>
                <c:pt idx="739">
                  <c:v>24947</c:v>
                </c:pt>
                <c:pt idx="740">
                  <c:v>18933</c:v>
                </c:pt>
                <c:pt idx="741">
                  <c:v>11997</c:v>
                </c:pt>
                <c:pt idx="742">
                  <c:v>4916</c:v>
                </c:pt>
                <c:pt idx="743">
                  <c:v>6232</c:v>
                </c:pt>
                <c:pt idx="744">
                  <c:v>11909</c:v>
                </c:pt>
                <c:pt idx="745">
                  <c:v>19020</c:v>
                </c:pt>
                <c:pt idx="746">
                  <c:v>25210</c:v>
                </c:pt>
                <c:pt idx="747">
                  <c:v>21264</c:v>
                </c:pt>
                <c:pt idx="748">
                  <c:v>14566</c:v>
                </c:pt>
                <c:pt idx="749">
                  <c:v>6783</c:v>
                </c:pt>
                <c:pt idx="750">
                  <c:v>4902</c:v>
                </c:pt>
                <c:pt idx="751">
                  <c:v>9901</c:v>
                </c:pt>
                <c:pt idx="752">
                  <c:v>16521</c:v>
                </c:pt>
                <c:pt idx="753">
                  <c:v>23682</c:v>
                </c:pt>
                <c:pt idx="754">
                  <c:v>22939</c:v>
                </c:pt>
                <c:pt idx="755">
                  <c:v>16511</c:v>
                </c:pt>
                <c:pt idx="756">
                  <c:v>9180</c:v>
                </c:pt>
                <c:pt idx="757">
                  <c:v>4303</c:v>
                </c:pt>
                <c:pt idx="758">
                  <c:v>8046</c:v>
                </c:pt>
                <c:pt idx="759">
                  <c:v>14419</c:v>
                </c:pt>
                <c:pt idx="760">
                  <c:v>21532</c:v>
                </c:pt>
                <c:pt idx="761">
                  <c:v>24668</c:v>
                </c:pt>
                <c:pt idx="762">
                  <c:v>18720</c:v>
                </c:pt>
                <c:pt idx="763">
                  <c:v>11675</c:v>
                </c:pt>
                <c:pt idx="764">
                  <c:v>4754</c:v>
                </c:pt>
                <c:pt idx="765">
                  <c:v>6459</c:v>
                </c:pt>
                <c:pt idx="766">
                  <c:v>12215</c:v>
                </c:pt>
                <c:pt idx="767">
                  <c:v>19274</c:v>
                </c:pt>
                <c:pt idx="768">
                  <c:v>25242</c:v>
                </c:pt>
                <c:pt idx="769">
                  <c:v>20917</c:v>
                </c:pt>
                <c:pt idx="770">
                  <c:v>14197</c:v>
                </c:pt>
                <c:pt idx="771">
                  <c:v>6412</c:v>
                </c:pt>
                <c:pt idx="772">
                  <c:v>5081</c:v>
                </c:pt>
                <c:pt idx="773">
                  <c:v>10022</c:v>
                </c:pt>
                <c:pt idx="774">
                  <c:v>16647</c:v>
                </c:pt>
                <c:pt idx="775">
                  <c:v>23758</c:v>
                </c:pt>
                <c:pt idx="776">
                  <c:v>22821</c:v>
                </c:pt>
                <c:pt idx="777">
                  <c:v>16519</c:v>
                </c:pt>
                <c:pt idx="778">
                  <c:v>9190</c:v>
                </c:pt>
                <c:pt idx="779">
                  <c:v>4402</c:v>
                </c:pt>
                <c:pt idx="780">
                  <c:v>8081</c:v>
                </c:pt>
                <c:pt idx="781">
                  <c:v>14390</c:v>
                </c:pt>
                <c:pt idx="782">
                  <c:v>21464</c:v>
                </c:pt>
                <c:pt idx="783">
                  <c:v>24957</c:v>
                </c:pt>
                <c:pt idx="784">
                  <c:v>18926</c:v>
                </c:pt>
                <c:pt idx="785">
                  <c:v>12032</c:v>
                </c:pt>
                <c:pt idx="786">
                  <c:v>4991</c:v>
                </c:pt>
                <c:pt idx="787">
                  <c:v>6453</c:v>
                </c:pt>
                <c:pt idx="788">
                  <c:v>12166</c:v>
                </c:pt>
                <c:pt idx="789">
                  <c:v>19104</c:v>
                </c:pt>
                <c:pt idx="790">
                  <c:v>25114</c:v>
                </c:pt>
                <c:pt idx="791">
                  <c:v>21209</c:v>
                </c:pt>
                <c:pt idx="792">
                  <c:v>14831</c:v>
                </c:pt>
                <c:pt idx="793">
                  <c:v>7207</c:v>
                </c:pt>
                <c:pt idx="794">
                  <c:v>5043</c:v>
                </c:pt>
                <c:pt idx="795">
                  <c:v>9785</c:v>
                </c:pt>
                <c:pt idx="796">
                  <c:v>16496</c:v>
                </c:pt>
                <c:pt idx="797">
                  <c:v>23422</c:v>
                </c:pt>
                <c:pt idx="798">
                  <c:v>23220</c:v>
                </c:pt>
                <c:pt idx="799">
                  <c:v>17049</c:v>
                </c:pt>
                <c:pt idx="800">
                  <c:v>9904</c:v>
                </c:pt>
                <c:pt idx="801">
                  <c:v>4488</c:v>
                </c:pt>
                <c:pt idx="802">
                  <c:v>7844</c:v>
                </c:pt>
                <c:pt idx="803">
                  <c:v>13994</c:v>
                </c:pt>
                <c:pt idx="804">
                  <c:v>21019</c:v>
                </c:pt>
                <c:pt idx="805">
                  <c:v>25160</c:v>
                </c:pt>
                <c:pt idx="806">
                  <c:v>19334</c:v>
                </c:pt>
                <c:pt idx="807">
                  <c:v>12345</c:v>
                </c:pt>
                <c:pt idx="808">
                  <c:v>5305</c:v>
                </c:pt>
                <c:pt idx="809">
                  <c:v>6237</c:v>
                </c:pt>
                <c:pt idx="810">
                  <c:v>11788</c:v>
                </c:pt>
                <c:pt idx="811">
                  <c:v>18492</c:v>
                </c:pt>
                <c:pt idx="812">
                  <c:v>24783</c:v>
                </c:pt>
                <c:pt idx="813">
                  <c:v>21538</c:v>
                </c:pt>
                <c:pt idx="814">
                  <c:v>15203</c:v>
                </c:pt>
                <c:pt idx="815">
                  <c:v>7589</c:v>
                </c:pt>
                <c:pt idx="816">
                  <c:v>5070</c:v>
                </c:pt>
                <c:pt idx="817">
                  <c:v>9647</c:v>
                </c:pt>
                <c:pt idx="818">
                  <c:v>15964</c:v>
                </c:pt>
                <c:pt idx="819">
                  <c:v>23062</c:v>
                </c:pt>
                <c:pt idx="820">
                  <c:v>23522</c:v>
                </c:pt>
                <c:pt idx="821">
                  <c:v>17263</c:v>
                </c:pt>
                <c:pt idx="822">
                  <c:v>9978</c:v>
                </c:pt>
                <c:pt idx="823">
                  <c:v>4178</c:v>
                </c:pt>
                <c:pt idx="824">
                  <c:v>7641</c:v>
                </c:pt>
                <c:pt idx="825">
                  <c:v>13616</c:v>
                </c:pt>
                <c:pt idx="826">
                  <c:v>20890</c:v>
                </c:pt>
                <c:pt idx="827">
                  <c:v>25211</c:v>
                </c:pt>
                <c:pt idx="828">
                  <c:v>19417</c:v>
                </c:pt>
                <c:pt idx="829">
                  <c:v>12731</c:v>
                </c:pt>
                <c:pt idx="830">
                  <c:v>5622</c:v>
                </c:pt>
                <c:pt idx="831">
                  <c:v>6193</c:v>
                </c:pt>
                <c:pt idx="832">
                  <c:v>11587</c:v>
                </c:pt>
                <c:pt idx="833">
                  <c:v>18170</c:v>
                </c:pt>
                <c:pt idx="834">
                  <c:v>24778</c:v>
                </c:pt>
                <c:pt idx="835">
                  <c:v>21787</c:v>
                </c:pt>
                <c:pt idx="836">
                  <c:v>15485</c:v>
                </c:pt>
                <c:pt idx="837">
                  <c:v>8158</c:v>
                </c:pt>
                <c:pt idx="838">
                  <c:v>4942</c:v>
                </c:pt>
                <c:pt idx="839">
                  <c:v>9132</c:v>
                </c:pt>
                <c:pt idx="840">
                  <c:v>15573</c:v>
                </c:pt>
                <c:pt idx="841">
                  <c:v>22504</c:v>
                </c:pt>
                <c:pt idx="842">
                  <c:v>23946</c:v>
                </c:pt>
                <c:pt idx="843">
                  <c:v>17715</c:v>
                </c:pt>
                <c:pt idx="844">
                  <c:v>10763</c:v>
                </c:pt>
                <c:pt idx="845">
                  <c:v>4327</c:v>
                </c:pt>
                <c:pt idx="846">
                  <c:v>7435</c:v>
                </c:pt>
                <c:pt idx="847">
                  <c:v>13191</c:v>
                </c:pt>
                <c:pt idx="848">
                  <c:v>20273</c:v>
                </c:pt>
                <c:pt idx="849">
                  <c:v>25384</c:v>
                </c:pt>
                <c:pt idx="850">
                  <c:v>20131</c:v>
                </c:pt>
                <c:pt idx="851">
                  <c:v>13589</c:v>
                </c:pt>
                <c:pt idx="852">
                  <c:v>5934</c:v>
                </c:pt>
                <c:pt idx="853">
                  <c:v>5917</c:v>
                </c:pt>
                <c:pt idx="854">
                  <c:v>11005</c:v>
                </c:pt>
                <c:pt idx="855">
                  <c:v>17674</c:v>
                </c:pt>
                <c:pt idx="856">
                  <c:v>24298</c:v>
                </c:pt>
                <c:pt idx="857">
                  <c:v>22185</c:v>
                </c:pt>
                <c:pt idx="858">
                  <c:v>15938</c:v>
                </c:pt>
                <c:pt idx="859">
                  <c:v>8564</c:v>
                </c:pt>
                <c:pt idx="860">
                  <c:v>4772</c:v>
                </c:pt>
                <c:pt idx="861">
                  <c:v>8876</c:v>
                </c:pt>
                <c:pt idx="862">
                  <c:v>15200</c:v>
                </c:pt>
                <c:pt idx="863">
                  <c:v>22310</c:v>
                </c:pt>
                <c:pt idx="864">
                  <c:v>24082</c:v>
                </c:pt>
                <c:pt idx="865">
                  <c:v>18027</c:v>
                </c:pt>
                <c:pt idx="866">
                  <c:v>10828</c:v>
                </c:pt>
                <c:pt idx="867">
                  <c:v>4458</c:v>
                </c:pt>
                <c:pt idx="868">
                  <c:v>7192</c:v>
                </c:pt>
                <c:pt idx="869">
                  <c:v>13271</c:v>
                </c:pt>
                <c:pt idx="870">
                  <c:v>20089</c:v>
                </c:pt>
                <c:pt idx="871">
                  <c:v>25428</c:v>
                </c:pt>
                <c:pt idx="872">
                  <c:v>20123</c:v>
                </c:pt>
                <c:pt idx="873">
                  <c:v>13478</c:v>
                </c:pt>
                <c:pt idx="874">
                  <c:v>5946</c:v>
                </c:pt>
                <c:pt idx="875">
                  <c:v>5805</c:v>
                </c:pt>
                <c:pt idx="876">
                  <c:v>10984</c:v>
                </c:pt>
                <c:pt idx="877">
                  <c:v>17584</c:v>
                </c:pt>
                <c:pt idx="878">
                  <c:v>24322</c:v>
                </c:pt>
                <c:pt idx="879">
                  <c:v>22151</c:v>
                </c:pt>
                <c:pt idx="880">
                  <c:v>15972</c:v>
                </c:pt>
                <c:pt idx="881">
                  <c:v>8601</c:v>
                </c:pt>
                <c:pt idx="882">
                  <c:v>4770</c:v>
                </c:pt>
                <c:pt idx="883">
                  <c:v>8790</c:v>
                </c:pt>
                <c:pt idx="884">
                  <c:v>15231</c:v>
                </c:pt>
                <c:pt idx="885">
                  <c:v>22376</c:v>
                </c:pt>
                <c:pt idx="886">
                  <c:v>24056</c:v>
                </c:pt>
                <c:pt idx="887">
                  <c:v>18004</c:v>
                </c:pt>
                <c:pt idx="888">
                  <c:v>10974</c:v>
                </c:pt>
                <c:pt idx="889">
                  <c:v>4505</c:v>
                </c:pt>
                <c:pt idx="890">
                  <c:v>7135</c:v>
                </c:pt>
                <c:pt idx="891">
                  <c:v>13068</c:v>
                </c:pt>
                <c:pt idx="892">
                  <c:v>20080</c:v>
                </c:pt>
                <c:pt idx="893">
                  <c:v>25361</c:v>
                </c:pt>
                <c:pt idx="894">
                  <c:v>20231</c:v>
                </c:pt>
                <c:pt idx="895">
                  <c:v>13654</c:v>
                </c:pt>
                <c:pt idx="896">
                  <c:v>6055</c:v>
                </c:pt>
                <c:pt idx="897">
                  <c:v>5638</c:v>
                </c:pt>
                <c:pt idx="898">
                  <c:v>11005</c:v>
                </c:pt>
                <c:pt idx="899">
                  <c:v>17616</c:v>
                </c:pt>
                <c:pt idx="900">
                  <c:v>24109</c:v>
                </c:pt>
                <c:pt idx="901">
                  <c:v>22409</c:v>
                </c:pt>
                <c:pt idx="902">
                  <c:v>16133</c:v>
                </c:pt>
                <c:pt idx="903">
                  <c:v>8839</c:v>
                </c:pt>
                <c:pt idx="904">
                  <c:v>4694</c:v>
                </c:pt>
                <c:pt idx="905">
                  <c:v>8623</c:v>
                </c:pt>
                <c:pt idx="906">
                  <c:v>14844</c:v>
                </c:pt>
                <c:pt idx="907">
                  <c:v>21929</c:v>
                </c:pt>
                <c:pt idx="908">
                  <c:v>24377</c:v>
                </c:pt>
                <c:pt idx="909">
                  <c:v>18427</c:v>
                </c:pt>
                <c:pt idx="910">
                  <c:v>11495</c:v>
                </c:pt>
                <c:pt idx="911">
                  <c:v>4717</c:v>
                </c:pt>
                <c:pt idx="912">
                  <c:v>6868</c:v>
                </c:pt>
                <c:pt idx="913">
                  <c:v>12502</c:v>
                </c:pt>
                <c:pt idx="914">
                  <c:v>19421</c:v>
                </c:pt>
                <c:pt idx="915">
                  <c:v>25137</c:v>
                </c:pt>
                <c:pt idx="916">
                  <c:v>20645</c:v>
                </c:pt>
                <c:pt idx="917">
                  <c:v>14184</c:v>
                </c:pt>
                <c:pt idx="918">
                  <c:v>6523</c:v>
                </c:pt>
                <c:pt idx="919">
                  <c:v>5449</c:v>
                </c:pt>
                <c:pt idx="920">
                  <c:v>10405</c:v>
                </c:pt>
                <c:pt idx="921">
                  <c:v>16808</c:v>
                </c:pt>
                <c:pt idx="922">
                  <c:v>23707</c:v>
                </c:pt>
                <c:pt idx="923">
                  <c:v>22735</c:v>
                </c:pt>
                <c:pt idx="924">
                  <c:v>16652</c:v>
                </c:pt>
                <c:pt idx="925">
                  <c:v>9330</c:v>
                </c:pt>
                <c:pt idx="926">
                  <c:v>4672</c:v>
                </c:pt>
                <c:pt idx="927">
                  <c:v>8320</c:v>
                </c:pt>
                <c:pt idx="928">
                  <c:v>14341</c:v>
                </c:pt>
                <c:pt idx="929">
                  <c:v>21427</c:v>
                </c:pt>
                <c:pt idx="930">
                  <c:v>24735</c:v>
                </c:pt>
                <c:pt idx="931">
                  <c:v>18947</c:v>
                </c:pt>
                <c:pt idx="932">
                  <c:v>12048</c:v>
                </c:pt>
                <c:pt idx="933">
                  <c:v>5022</c:v>
                </c:pt>
                <c:pt idx="934">
                  <c:v>6457</c:v>
                </c:pt>
                <c:pt idx="935">
                  <c:v>12121</c:v>
                </c:pt>
                <c:pt idx="936">
                  <c:v>19084</c:v>
                </c:pt>
                <c:pt idx="937">
                  <c:v>25084</c:v>
                </c:pt>
                <c:pt idx="938">
                  <c:v>21124</c:v>
                </c:pt>
                <c:pt idx="939">
                  <c:v>14642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3C-B24A-B557-5889974D661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Sheet1!$G$1:$G$940</c:f>
              <c:numCache>
                <c:formatCode>General</c:formatCode>
                <c:ptCount val="940"/>
                <c:pt idx="0">
                  <c:v>25441</c:v>
                </c:pt>
                <c:pt idx="1">
                  <c:v>25441</c:v>
                </c:pt>
                <c:pt idx="2">
                  <c:v>25441</c:v>
                </c:pt>
                <c:pt idx="3">
                  <c:v>25441</c:v>
                </c:pt>
                <c:pt idx="4">
                  <c:v>25470</c:v>
                </c:pt>
                <c:pt idx="5">
                  <c:v>25470</c:v>
                </c:pt>
                <c:pt idx="6">
                  <c:v>25470</c:v>
                </c:pt>
                <c:pt idx="7">
                  <c:v>25470</c:v>
                </c:pt>
                <c:pt idx="8">
                  <c:v>25470</c:v>
                </c:pt>
                <c:pt idx="9">
                  <c:v>25470</c:v>
                </c:pt>
                <c:pt idx="10">
                  <c:v>25470</c:v>
                </c:pt>
                <c:pt idx="11">
                  <c:v>25470</c:v>
                </c:pt>
                <c:pt idx="12">
                  <c:v>25470</c:v>
                </c:pt>
                <c:pt idx="13">
                  <c:v>25470</c:v>
                </c:pt>
                <c:pt idx="14">
                  <c:v>25470</c:v>
                </c:pt>
                <c:pt idx="15">
                  <c:v>25470</c:v>
                </c:pt>
                <c:pt idx="16">
                  <c:v>25470</c:v>
                </c:pt>
                <c:pt idx="17">
                  <c:v>25470</c:v>
                </c:pt>
                <c:pt idx="18">
                  <c:v>25470</c:v>
                </c:pt>
                <c:pt idx="19">
                  <c:v>25470</c:v>
                </c:pt>
                <c:pt idx="20">
                  <c:v>25470</c:v>
                </c:pt>
                <c:pt idx="21">
                  <c:v>25470</c:v>
                </c:pt>
                <c:pt idx="22">
                  <c:v>25470</c:v>
                </c:pt>
                <c:pt idx="23">
                  <c:v>25470</c:v>
                </c:pt>
                <c:pt idx="24">
                  <c:v>24573</c:v>
                </c:pt>
                <c:pt idx="25">
                  <c:v>24573</c:v>
                </c:pt>
                <c:pt idx="26">
                  <c:v>25154</c:v>
                </c:pt>
                <c:pt idx="27">
                  <c:v>25154</c:v>
                </c:pt>
                <c:pt idx="28">
                  <c:v>25154</c:v>
                </c:pt>
                <c:pt idx="29">
                  <c:v>25154</c:v>
                </c:pt>
                <c:pt idx="30">
                  <c:v>25154</c:v>
                </c:pt>
                <c:pt idx="31">
                  <c:v>25154</c:v>
                </c:pt>
                <c:pt idx="32">
                  <c:v>25154</c:v>
                </c:pt>
                <c:pt idx="33">
                  <c:v>25154</c:v>
                </c:pt>
                <c:pt idx="34">
                  <c:v>25154</c:v>
                </c:pt>
                <c:pt idx="35">
                  <c:v>25154</c:v>
                </c:pt>
                <c:pt idx="36">
                  <c:v>25154</c:v>
                </c:pt>
                <c:pt idx="37">
                  <c:v>25154</c:v>
                </c:pt>
                <c:pt idx="38">
                  <c:v>25154</c:v>
                </c:pt>
                <c:pt idx="39">
                  <c:v>25154</c:v>
                </c:pt>
                <c:pt idx="40">
                  <c:v>25154</c:v>
                </c:pt>
                <c:pt idx="41">
                  <c:v>25154</c:v>
                </c:pt>
                <c:pt idx="42">
                  <c:v>25154</c:v>
                </c:pt>
                <c:pt idx="43">
                  <c:v>25154</c:v>
                </c:pt>
                <c:pt idx="44">
                  <c:v>24881</c:v>
                </c:pt>
                <c:pt idx="45">
                  <c:v>24881</c:v>
                </c:pt>
                <c:pt idx="46">
                  <c:v>24881</c:v>
                </c:pt>
                <c:pt idx="47">
                  <c:v>24881</c:v>
                </c:pt>
                <c:pt idx="48">
                  <c:v>25163</c:v>
                </c:pt>
                <c:pt idx="49">
                  <c:v>25163</c:v>
                </c:pt>
                <c:pt idx="50">
                  <c:v>25163</c:v>
                </c:pt>
                <c:pt idx="51">
                  <c:v>25163</c:v>
                </c:pt>
                <c:pt idx="52">
                  <c:v>25163</c:v>
                </c:pt>
                <c:pt idx="53">
                  <c:v>25163</c:v>
                </c:pt>
                <c:pt idx="54">
                  <c:v>25163</c:v>
                </c:pt>
                <c:pt idx="55">
                  <c:v>25163</c:v>
                </c:pt>
                <c:pt idx="56">
                  <c:v>25163</c:v>
                </c:pt>
                <c:pt idx="57">
                  <c:v>25163</c:v>
                </c:pt>
                <c:pt idx="58">
                  <c:v>25163</c:v>
                </c:pt>
                <c:pt idx="59">
                  <c:v>25163</c:v>
                </c:pt>
                <c:pt idx="60">
                  <c:v>25163</c:v>
                </c:pt>
                <c:pt idx="61">
                  <c:v>25163</c:v>
                </c:pt>
                <c:pt idx="62">
                  <c:v>25163</c:v>
                </c:pt>
                <c:pt idx="63">
                  <c:v>25163</c:v>
                </c:pt>
                <c:pt idx="64">
                  <c:v>25105</c:v>
                </c:pt>
                <c:pt idx="65">
                  <c:v>25105</c:v>
                </c:pt>
                <c:pt idx="66">
                  <c:v>25105</c:v>
                </c:pt>
                <c:pt idx="67">
                  <c:v>25105</c:v>
                </c:pt>
                <c:pt idx="68">
                  <c:v>25105</c:v>
                </c:pt>
                <c:pt idx="69">
                  <c:v>25105</c:v>
                </c:pt>
                <c:pt idx="70">
                  <c:v>25105</c:v>
                </c:pt>
                <c:pt idx="71">
                  <c:v>25105</c:v>
                </c:pt>
                <c:pt idx="72">
                  <c:v>25105</c:v>
                </c:pt>
                <c:pt idx="73">
                  <c:v>25105</c:v>
                </c:pt>
                <c:pt idx="74">
                  <c:v>25105</c:v>
                </c:pt>
                <c:pt idx="75">
                  <c:v>25105</c:v>
                </c:pt>
                <c:pt idx="76">
                  <c:v>25105</c:v>
                </c:pt>
                <c:pt idx="77">
                  <c:v>25105</c:v>
                </c:pt>
                <c:pt idx="78">
                  <c:v>25105</c:v>
                </c:pt>
                <c:pt idx="79">
                  <c:v>25105</c:v>
                </c:pt>
                <c:pt idx="80">
                  <c:v>25105</c:v>
                </c:pt>
                <c:pt idx="81">
                  <c:v>25105</c:v>
                </c:pt>
                <c:pt idx="82">
                  <c:v>25105</c:v>
                </c:pt>
                <c:pt idx="83">
                  <c:v>25105</c:v>
                </c:pt>
                <c:pt idx="84">
                  <c:v>23688</c:v>
                </c:pt>
                <c:pt idx="85">
                  <c:v>25497</c:v>
                </c:pt>
                <c:pt idx="86">
                  <c:v>25497</c:v>
                </c:pt>
                <c:pt idx="87">
                  <c:v>25497</c:v>
                </c:pt>
                <c:pt idx="88">
                  <c:v>25497</c:v>
                </c:pt>
                <c:pt idx="89">
                  <c:v>25497</c:v>
                </c:pt>
                <c:pt idx="90">
                  <c:v>25497</c:v>
                </c:pt>
                <c:pt idx="91">
                  <c:v>25497</c:v>
                </c:pt>
                <c:pt idx="92">
                  <c:v>25497</c:v>
                </c:pt>
                <c:pt idx="93">
                  <c:v>25497</c:v>
                </c:pt>
                <c:pt idx="94">
                  <c:v>25497</c:v>
                </c:pt>
                <c:pt idx="95">
                  <c:v>25497</c:v>
                </c:pt>
                <c:pt idx="96">
                  <c:v>25497</c:v>
                </c:pt>
                <c:pt idx="97">
                  <c:v>25497</c:v>
                </c:pt>
                <c:pt idx="98">
                  <c:v>25497</c:v>
                </c:pt>
                <c:pt idx="99">
                  <c:v>25497</c:v>
                </c:pt>
                <c:pt idx="100">
                  <c:v>25497</c:v>
                </c:pt>
                <c:pt idx="101">
                  <c:v>25497</c:v>
                </c:pt>
                <c:pt idx="102">
                  <c:v>25497</c:v>
                </c:pt>
                <c:pt idx="103">
                  <c:v>25497</c:v>
                </c:pt>
                <c:pt idx="104">
                  <c:v>23867</c:v>
                </c:pt>
                <c:pt idx="105">
                  <c:v>23867</c:v>
                </c:pt>
                <c:pt idx="106">
                  <c:v>23867</c:v>
                </c:pt>
                <c:pt idx="107">
                  <c:v>25678</c:v>
                </c:pt>
                <c:pt idx="108">
                  <c:v>25678</c:v>
                </c:pt>
                <c:pt idx="109">
                  <c:v>25678</c:v>
                </c:pt>
                <c:pt idx="110">
                  <c:v>25678</c:v>
                </c:pt>
                <c:pt idx="111">
                  <c:v>25678</c:v>
                </c:pt>
                <c:pt idx="112">
                  <c:v>25678</c:v>
                </c:pt>
                <c:pt idx="113">
                  <c:v>25678</c:v>
                </c:pt>
                <c:pt idx="114">
                  <c:v>25678</c:v>
                </c:pt>
                <c:pt idx="115">
                  <c:v>25678</c:v>
                </c:pt>
                <c:pt idx="116">
                  <c:v>25678</c:v>
                </c:pt>
                <c:pt idx="117">
                  <c:v>25678</c:v>
                </c:pt>
                <c:pt idx="118">
                  <c:v>25678</c:v>
                </c:pt>
                <c:pt idx="119">
                  <c:v>25678</c:v>
                </c:pt>
                <c:pt idx="120">
                  <c:v>25678</c:v>
                </c:pt>
                <c:pt idx="121">
                  <c:v>25678</c:v>
                </c:pt>
                <c:pt idx="122">
                  <c:v>25678</c:v>
                </c:pt>
                <c:pt idx="123">
                  <c:v>25678</c:v>
                </c:pt>
                <c:pt idx="124">
                  <c:v>24412</c:v>
                </c:pt>
                <c:pt idx="125">
                  <c:v>24412</c:v>
                </c:pt>
                <c:pt idx="126">
                  <c:v>24412</c:v>
                </c:pt>
                <c:pt idx="127">
                  <c:v>24412</c:v>
                </c:pt>
                <c:pt idx="128">
                  <c:v>24412</c:v>
                </c:pt>
                <c:pt idx="129">
                  <c:v>25618</c:v>
                </c:pt>
                <c:pt idx="130">
                  <c:v>25618</c:v>
                </c:pt>
                <c:pt idx="131">
                  <c:v>25618</c:v>
                </c:pt>
                <c:pt idx="132">
                  <c:v>25618</c:v>
                </c:pt>
                <c:pt idx="133">
                  <c:v>25618</c:v>
                </c:pt>
                <c:pt idx="134">
                  <c:v>25618</c:v>
                </c:pt>
                <c:pt idx="135">
                  <c:v>25618</c:v>
                </c:pt>
                <c:pt idx="136">
                  <c:v>25618</c:v>
                </c:pt>
                <c:pt idx="137">
                  <c:v>25618</c:v>
                </c:pt>
                <c:pt idx="138">
                  <c:v>25618</c:v>
                </c:pt>
                <c:pt idx="139">
                  <c:v>25618</c:v>
                </c:pt>
                <c:pt idx="140">
                  <c:v>25618</c:v>
                </c:pt>
                <c:pt idx="141">
                  <c:v>25618</c:v>
                </c:pt>
                <c:pt idx="142">
                  <c:v>25618</c:v>
                </c:pt>
                <c:pt idx="143">
                  <c:v>25618</c:v>
                </c:pt>
                <c:pt idx="144">
                  <c:v>24811</c:v>
                </c:pt>
                <c:pt idx="145">
                  <c:v>24811</c:v>
                </c:pt>
                <c:pt idx="146">
                  <c:v>24811</c:v>
                </c:pt>
                <c:pt idx="147">
                  <c:v>24811</c:v>
                </c:pt>
                <c:pt idx="148">
                  <c:v>24811</c:v>
                </c:pt>
                <c:pt idx="149">
                  <c:v>24811</c:v>
                </c:pt>
                <c:pt idx="150">
                  <c:v>24811</c:v>
                </c:pt>
                <c:pt idx="151">
                  <c:v>25290</c:v>
                </c:pt>
                <c:pt idx="152">
                  <c:v>25290</c:v>
                </c:pt>
                <c:pt idx="153">
                  <c:v>25290</c:v>
                </c:pt>
                <c:pt idx="154">
                  <c:v>25290</c:v>
                </c:pt>
                <c:pt idx="155">
                  <c:v>25290</c:v>
                </c:pt>
                <c:pt idx="156">
                  <c:v>25290</c:v>
                </c:pt>
                <c:pt idx="157">
                  <c:v>25290</c:v>
                </c:pt>
                <c:pt idx="158">
                  <c:v>25290</c:v>
                </c:pt>
                <c:pt idx="159">
                  <c:v>25290</c:v>
                </c:pt>
                <c:pt idx="160">
                  <c:v>25290</c:v>
                </c:pt>
                <c:pt idx="161">
                  <c:v>25290</c:v>
                </c:pt>
                <c:pt idx="162">
                  <c:v>25290</c:v>
                </c:pt>
                <c:pt idx="163">
                  <c:v>25290</c:v>
                </c:pt>
                <c:pt idx="164">
                  <c:v>23716</c:v>
                </c:pt>
                <c:pt idx="165">
                  <c:v>23716</c:v>
                </c:pt>
                <c:pt idx="166">
                  <c:v>25194</c:v>
                </c:pt>
                <c:pt idx="167">
                  <c:v>25194</c:v>
                </c:pt>
                <c:pt idx="168">
                  <c:v>25194</c:v>
                </c:pt>
                <c:pt idx="169">
                  <c:v>25194</c:v>
                </c:pt>
                <c:pt idx="170">
                  <c:v>25194</c:v>
                </c:pt>
                <c:pt idx="171">
                  <c:v>25194</c:v>
                </c:pt>
                <c:pt idx="172">
                  <c:v>25194</c:v>
                </c:pt>
                <c:pt idx="173">
                  <c:v>25194</c:v>
                </c:pt>
                <c:pt idx="174">
                  <c:v>25194</c:v>
                </c:pt>
                <c:pt idx="175">
                  <c:v>25194</c:v>
                </c:pt>
                <c:pt idx="176">
                  <c:v>25194</c:v>
                </c:pt>
                <c:pt idx="177">
                  <c:v>25194</c:v>
                </c:pt>
                <c:pt idx="178">
                  <c:v>25194</c:v>
                </c:pt>
                <c:pt idx="179">
                  <c:v>25194</c:v>
                </c:pt>
                <c:pt idx="180">
                  <c:v>25194</c:v>
                </c:pt>
                <c:pt idx="181">
                  <c:v>25194</c:v>
                </c:pt>
                <c:pt idx="182">
                  <c:v>25194</c:v>
                </c:pt>
                <c:pt idx="183">
                  <c:v>25194</c:v>
                </c:pt>
                <c:pt idx="184">
                  <c:v>23548</c:v>
                </c:pt>
                <c:pt idx="185">
                  <c:v>23548</c:v>
                </c:pt>
                <c:pt idx="186">
                  <c:v>23548</c:v>
                </c:pt>
                <c:pt idx="187">
                  <c:v>23548</c:v>
                </c:pt>
                <c:pt idx="188">
                  <c:v>25470</c:v>
                </c:pt>
                <c:pt idx="189">
                  <c:v>25470</c:v>
                </c:pt>
                <c:pt idx="190">
                  <c:v>25470</c:v>
                </c:pt>
                <c:pt idx="191">
                  <c:v>25470</c:v>
                </c:pt>
                <c:pt idx="192">
                  <c:v>25470</c:v>
                </c:pt>
                <c:pt idx="193">
                  <c:v>25470</c:v>
                </c:pt>
                <c:pt idx="194">
                  <c:v>25470</c:v>
                </c:pt>
                <c:pt idx="195">
                  <c:v>25470</c:v>
                </c:pt>
                <c:pt idx="196">
                  <c:v>25470</c:v>
                </c:pt>
                <c:pt idx="197">
                  <c:v>25470</c:v>
                </c:pt>
                <c:pt idx="198">
                  <c:v>25470</c:v>
                </c:pt>
                <c:pt idx="199">
                  <c:v>25470</c:v>
                </c:pt>
                <c:pt idx="200">
                  <c:v>25470</c:v>
                </c:pt>
                <c:pt idx="201">
                  <c:v>25470</c:v>
                </c:pt>
                <c:pt idx="202">
                  <c:v>25470</c:v>
                </c:pt>
                <c:pt idx="203">
                  <c:v>25470</c:v>
                </c:pt>
                <c:pt idx="204">
                  <c:v>24645</c:v>
                </c:pt>
                <c:pt idx="205">
                  <c:v>24645</c:v>
                </c:pt>
                <c:pt idx="206">
                  <c:v>24645</c:v>
                </c:pt>
                <c:pt idx="207">
                  <c:v>24645</c:v>
                </c:pt>
                <c:pt idx="208">
                  <c:v>24645</c:v>
                </c:pt>
                <c:pt idx="209">
                  <c:v>24645</c:v>
                </c:pt>
                <c:pt idx="210">
                  <c:v>25441</c:v>
                </c:pt>
                <c:pt idx="211">
                  <c:v>25441</c:v>
                </c:pt>
                <c:pt idx="212">
                  <c:v>25441</c:v>
                </c:pt>
                <c:pt idx="213">
                  <c:v>25441</c:v>
                </c:pt>
                <c:pt idx="214">
                  <c:v>25441</c:v>
                </c:pt>
                <c:pt idx="215">
                  <c:v>25441</c:v>
                </c:pt>
                <c:pt idx="216">
                  <c:v>25441</c:v>
                </c:pt>
                <c:pt idx="217">
                  <c:v>25441</c:v>
                </c:pt>
                <c:pt idx="218">
                  <c:v>25441</c:v>
                </c:pt>
                <c:pt idx="219">
                  <c:v>25441</c:v>
                </c:pt>
                <c:pt idx="220">
                  <c:v>25441</c:v>
                </c:pt>
                <c:pt idx="221">
                  <c:v>25441</c:v>
                </c:pt>
                <c:pt idx="222">
                  <c:v>25441</c:v>
                </c:pt>
                <c:pt idx="223">
                  <c:v>25441</c:v>
                </c:pt>
                <c:pt idx="224">
                  <c:v>24118</c:v>
                </c:pt>
                <c:pt idx="225">
                  <c:v>24139</c:v>
                </c:pt>
                <c:pt idx="226">
                  <c:v>24139</c:v>
                </c:pt>
                <c:pt idx="227">
                  <c:v>24139</c:v>
                </c:pt>
                <c:pt idx="228">
                  <c:v>24139</c:v>
                </c:pt>
                <c:pt idx="229">
                  <c:v>24139</c:v>
                </c:pt>
                <c:pt idx="230">
                  <c:v>24139</c:v>
                </c:pt>
                <c:pt idx="231">
                  <c:v>24139</c:v>
                </c:pt>
                <c:pt idx="232">
                  <c:v>25299</c:v>
                </c:pt>
                <c:pt idx="233">
                  <c:v>25299</c:v>
                </c:pt>
                <c:pt idx="234">
                  <c:v>25299</c:v>
                </c:pt>
                <c:pt idx="235">
                  <c:v>25299</c:v>
                </c:pt>
                <c:pt idx="236">
                  <c:v>25299</c:v>
                </c:pt>
                <c:pt idx="237">
                  <c:v>25299</c:v>
                </c:pt>
                <c:pt idx="238">
                  <c:v>25299</c:v>
                </c:pt>
                <c:pt idx="239">
                  <c:v>25299</c:v>
                </c:pt>
                <c:pt idx="240">
                  <c:v>25299</c:v>
                </c:pt>
                <c:pt idx="241">
                  <c:v>25299</c:v>
                </c:pt>
                <c:pt idx="242">
                  <c:v>25299</c:v>
                </c:pt>
                <c:pt idx="243">
                  <c:v>25299</c:v>
                </c:pt>
                <c:pt idx="244">
                  <c:v>23848</c:v>
                </c:pt>
                <c:pt idx="245">
                  <c:v>23848</c:v>
                </c:pt>
                <c:pt idx="246">
                  <c:v>23848</c:v>
                </c:pt>
                <c:pt idx="247">
                  <c:v>24443</c:v>
                </c:pt>
                <c:pt idx="248">
                  <c:v>24443</c:v>
                </c:pt>
                <c:pt idx="249">
                  <c:v>24443</c:v>
                </c:pt>
                <c:pt idx="250">
                  <c:v>24443</c:v>
                </c:pt>
                <c:pt idx="251">
                  <c:v>24443</c:v>
                </c:pt>
                <c:pt idx="252">
                  <c:v>24443</c:v>
                </c:pt>
                <c:pt idx="253">
                  <c:v>24443</c:v>
                </c:pt>
                <c:pt idx="254">
                  <c:v>25087</c:v>
                </c:pt>
                <c:pt idx="255">
                  <c:v>25087</c:v>
                </c:pt>
                <c:pt idx="256">
                  <c:v>25087</c:v>
                </c:pt>
                <c:pt idx="257">
                  <c:v>25087</c:v>
                </c:pt>
                <c:pt idx="258">
                  <c:v>25087</c:v>
                </c:pt>
                <c:pt idx="259">
                  <c:v>25087</c:v>
                </c:pt>
                <c:pt idx="260">
                  <c:v>25087</c:v>
                </c:pt>
                <c:pt idx="261">
                  <c:v>25087</c:v>
                </c:pt>
                <c:pt idx="262">
                  <c:v>25087</c:v>
                </c:pt>
                <c:pt idx="263">
                  <c:v>25087</c:v>
                </c:pt>
                <c:pt idx="264">
                  <c:v>23492</c:v>
                </c:pt>
                <c:pt idx="265">
                  <c:v>23492</c:v>
                </c:pt>
                <c:pt idx="266">
                  <c:v>23492</c:v>
                </c:pt>
                <c:pt idx="267">
                  <c:v>23492</c:v>
                </c:pt>
                <c:pt idx="268">
                  <c:v>23492</c:v>
                </c:pt>
                <c:pt idx="269">
                  <c:v>24841</c:v>
                </c:pt>
                <c:pt idx="270">
                  <c:v>24841</c:v>
                </c:pt>
                <c:pt idx="271">
                  <c:v>24841</c:v>
                </c:pt>
                <c:pt idx="272">
                  <c:v>24841</c:v>
                </c:pt>
                <c:pt idx="273">
                  <c:v>24841</c:v>
                </c:pt>
                <c:pt idx="274">
                  <c:v>24841</c:v>
                </c:pt>
                <c:pt idx="275">
                  <c:v>24841</c:v>
                </c:pt>
                <c:pt idx="276">
                  <c:v>24901</c:v>
                </c:pt>
                <c:pt idx="277">
                  <c:v>24901</c:v>
                </c:pt>
                <c:pt idx="278">
                  <c:v>24901</c:v>
                </c:pt>
                <c:pt idx="279">
                  <c:v>24901</c:v>
                </c:pt>
                <c:pt idx="280">
                  <c:v>24901</c:v>
                </c:pt>
                <c:pt idx="281">
                  <c:v>24901</c:v>
                </c:pt>
                <c:pt idx="282">
                  <c:v>24901</c:v>
                </c:pt>
                <c:pt idx="283">
                  <c:v>24901</c:v>
                </c:pt>
                <c:pt idx="284">
                  <c:v>24901</c:v>
                </c:pt>
                <c:pt idx="285">
                  <c:v>24901</c:v>
                </c:pt>
                <c:pt idx="286">
                  <c:v>24901</c:v>
                </c:pt>
                <c:pt idx="287">
                  <c:v>24901</c:v>
                </c:pt>
                <c:pt idx="288">
                  <c:v>24901</c:v>
                </c:pt>
                <c:pt idx="289">
                  <c:v>24901</c:v>
                </c:pt>
                <c:pt idx="290">
                  <c:v>24901</c:v>
                </c:pt>
                <c:pt idx="291">
                  <c:v>25114</c:v>
                </c:pt>
                <c:pt idx="292">
                  <c:v>25114</c:v>
                </c:pt>
                <c:pt idx="293">
                  <c:v>25114</c:v>
                </c:pt>
                <c:pt idx="294">
                  <c:v>25114</c:v>
                </c:pt>
                <c:pt idx="295">
                  <c:v>25114</c:v>
                </c:pt>
                <c:pt idx="296">
                  <c:v>25114</c:v>
                </c:pt>
                <c:pt idx="297">
                  <c:v>25114</c:v>
                </c:pt>
                <c:pt idx="298">
                  <c:v>25114</c:v>
                </c:pt>
                <c:pt idx="299">
                  <c:v>25114</c:v>
                </c:pt>
                <c:pt idx="300">
                  <c:v>25114</c:v>
                </c:pt>
                <c:pt idx="301">
                  <c:v>25114</c:v>
                </c:pt>
                <c:pt idx="302">
                  <c:v>25114</c:v>
                </c:pt>
                <c:pt idx="303">
                  <c:v>25114</c:v>
                </c:pt>
                <c:pt idx="304">
                  <c:v>24817</c:v>
                </c:pt>
                <c:pt idx="305">
                  <c:v>24817</c:v>
                </c:pt>
                <c:pt idx="306">
                  <c:v>24817</c:v>
                </c:pt>
                <c:pt idx="307">
                  <c:v>24817</c:v>
                </c:pt>
                <c:pt idx="308">
                  <c:v>24817</c:v>
                </c:pt>
                <c:pt idx="309">
                  <c:v>24817</c:v>
                </c:pt>
                <c:pt idx="310">
                  <c:v>24817</c:v>
                </c:pt>
                <c:pt idx="311">
                  <c:v>24817</c:v>
                </c:pt>
                <c:pt idx="312">
                  <c:v>24817</c:v>
                </c:pt>
                <c:pt idx="313">
                  <c:v>25369</c:v>
                </c:pt>
                <c:pt idx="314">
                  <c:v>25369</c:v>
                </c:pt>
                <c:pt idx="315">
                  <c:v>25369</c:v>
                </c:pt>
                <c:pt idx="316">
                  <c:v>25369</c:v>
                </c:pt>
                <c:pt idx="317">
                  <c:v>25369</c:v>
                </c:pt>
                <c:pt idx="318">
                  <c:v>25369</c:v>
                </c:pt>
                <c:pt idx="319">
                  <c:v>25369</c:v>
                </c:pt>
                <c:pt idx="320">
                  <c:v>25369</c:v>
                </c:pt>
                <c:pt idx="321">
                  <c:v>25369</c:v>
                </c:pt>
                <c:pt idx="322">
                  <c:v>25369</c:v>
                </c:pt>
                <c:pt idx="323">
                  <c:v>25369</c:v>
                </c:pt>
                <c:pt idx="324">
                  <c:v>24639</c:v>
                </c:pt>
                <c:pt idx="325">
                  <c:v>24639</c:v>
                </c:pt>
                <c:pt idx="326">
                  <c:v>24639</c:v>
                </c:pt>
                <c:pt idx="327">
                  <c:v>24639</c:v>
                </c:pt>
                <c:pt idx="328">
                  <c:v>24639</c:v>
                </c:pt>
                <c:pt idx="329">
                  <c:v>24639</c:v>
                </c:pt>
                <c:pt idx="330">
                  <c:v>24639</c:v>
                </c:pt>
                <c:pt idx="331">
                  <c:v>24639</c:v>
                </c:pt>
                <c:pt idx="332">
                  <c:v>24639</c:v>
                </c:pt>
                <c:pt idx="333">
                  <c:v>24639</c:v>
                </c:pt>
                <c:pt idx="334">
                  <c:v>24639</c:v>
                </c:pt>
                <c:pt idx="335">
                  <c:v>25371</c:v>
                </c:pt>
                <c:pt idx="336">
                  <c:v>25371</c:v>
                </c:pt>
                <c:pt idx="337">
                  <c:v>25371</c:v>
                </c:pt>
                <c:pt idx="338">
                  <c:v>25371</c:v>
                </c:pt>
                <c:pt idx="339">
                  <c:v>25371</c:v>
                </c:pt>
                <c:pt idx="340">
                  <c:v>25371</c:v>
                </c:pt>
                <c:pt idx="341">
                  <c:v>25371</c:v>
                </c:pt>
                <c:pt idx="342">
                  <c:v>25371</c:v>
                </c:pt>
                <c:pt idx="343">
                  <c:v>25371</c:v>
                </c:pt>
                <c:pt idx="344">
                  <c:v>25371</c:v>
                </c:pt>
                <c:pt idx="345">
                  <c:v>25371</c:v>
                </c:pt>
                <c:pt idx="346">
                  <c:v>25371</c:v>
                </c:pt>
                <c:pt idx="347">
                  <c:v>25371</c:v>
                </c:pt>
                <c:pt idx="348">
                  <c:v>25371</c:v>
                </c:pt>
                <c:pt idx="349">
                  <c:v>25371</c:v>
                </c:pt>
                <c:pt idx="350">
                  <c:v>25371</c:v>
                </c:pt>
                <c:pt idx="351">
                  <c:v>25371</c:v>
                </c:pt>
                <c:pt idx="352">
                  <c:v>25371</c:v>
                </c:pt>
                <c:pt idx="353">
                  <c:v>25371</c:v>
                </c:pt>
                <c:pt idx="354">
                  <c:v>25371</c:v>
                </c:pt>
                <c:pt idx="355">
                  <c:v>25371</c:v>
                </c:pt>
                <c:pt idx="356">
                  <c:v>25371</c:v>
                </c:pt>
                <c:pt idx="357">
                  <c:v>25423</c:v>
                </c:pt>
                <c:pt idx="358">
                  <c:v>25423</c:v>
                </c:pt>
                <c:pt idx="359">
                  <c:v>25423</c:v>
                </c:pt>
                <c:pt idx="360">
                  <c:v>25423</c:v>
                </c:pt>
                <c:pt idx="361">
                  <c:v>25423</c:v>
                </c:pt>
                <c:pt idx="362">
                  <c:v>25423</c:v>
                </c:pt>
                <c:pt idx="363">
                  <c:v>25423</c:v>
                </c:pt>
                <c:pt idx="364">
                  <c:v>25423</c:v>
                </c:pt>
                <c:pt idx="365">
                  <c:v>25423</c:v>
                </c:pt>
                <c:pt idx="366">
                  <c:v>25423</c:v>
                </c:pt>
                <c:pt idx="367">
                  <c:v>25423</c:v>
                </c:pt>
                <c:pt idx="368">
                  <c:v>25423</c:v>
                </c:pt>
                <c:pt idx="369">
                  <c:v>25423</c:v>
                </c:pt>
                <c:pt idx="370">
                  <c:v>25423</c:v>
                </c:pt>
                <c:pt idx="371">
                  <c:v>25423</c:v>
                </c:pt>
                <c:pt idx="372">
                  <c:v>25423</c:v>
                </c:pt>
                <c:pt idx="373">
                  <c:v>25423</c:v>
                </c:pt>
                <c:pt idx="374">
                  <c:v>25423</c:v>
                </c:pt>
                <c:pt idx="375">
                  <c:v>25423</c:v>
                </c:pt>
                <c:pt idx="376">
                  <c:v>25423</c:v>
                </c:pt>
                <c:pt idx="377">
                  <c:v>25423</c:v>
                </c:pt>
                <c:pt idx="378">
                  <c:v>25423</c:v>
                </c:pt>
                <c:pt idx="379">
                  <c:v>25472</c:v>
                </c:pt>
                <c:pt idx="380">
                  <c:v>25472</c:v>
                </c:pt>
                <c:pt idx="381">
                  <c:v>25472</c:v>
                </c:pt>
                <c:pt idx="382">
                  <c:v>25472</c:v>
                </c:pt>
                <c:pt idx="383">
                  <c:v>25472</c:v>
                </c:pt>
                <c:pt idx="384">
                  <c:v>25472</c:v>
                </c:pt>
                <c:pt idx="385">
                  <c:v>25472</c:v>
                </c:pt>
                <c:pt idx="386">
                  <c:v>25472</c:v>
                </c:pt>
                <c:pt idx="387">
                  <c:v>25472</c:v>
                </c:pt>
                <c:pt idx="388">
                  <c:v>25472</c:v>
                </c:pt>
                <c:pt idx="389">
                  <c:v>25472</c:v>
                </c:pt>
                <c:pt idx="390">
                  <c:v>25472</c:v>
                </c:pt>
                <c:pt idx="391">
                  <c:v>25472</c:v>
                </c:pt>
                <c:pt idx="392">
                  <c:v>25472</c:v>
                </c:pt>
                <c:pt idx="393">
                  <c:v>25472</c:v>
                </c:pt>
                <c:pt idx="394">
                  <c:v>25472</c:v>
                </c:pt>
                <c:pt idx="395">
                  <c:v>25472</c:v>
                </c:pt>
                <c:pt idx="396">
                  <c:v>25472</c:v>
                </c:pt>
                <c:pt idx="397">
                  <c:v>25472</c:v>
                </c:pt>
                <c:pt idx="398">
                  <c:v>25472</c:v>
                </c:pt>
                <c:pt idx="399">
                  <c:v>25472</c:v>
                </c:pt>
                <c:pt idx="400">
                  <c:v>25472</c:v>
                </c:pt>
                <c:pt idx="401">
                  <c:v>25500</c:v>
                </c:pt>
                <c:pt idx="402">
                  <c:v>25500</c:v>
                </c:pt>
                <c:pt idx="403">
                  <c:v>25500</c:v>
                </c:pt>
                <c:pt idx="404">
                  <c:v>25500</c:v>
                </c:pt>
                <c:pt idx="405">
                  <c:v>25500</c:v>
                </c:pt>
                <c:pt idx="406">
                  <c:v>25500</c:v>
                </c:pt>
                <c:pt idx="407">
                  <c:v>25500</c:v>
                </c:pt>
                <c:pt idx="408">
                  <c:v>25500</c:v>
                </c:pt>
                <c:pt idx="409">
                  <c:v>25500</c:v>
                </c:pt>
                <c:pt idx="410">
                  <c:v>25500</c:v>
                </c:pt>
                <c:pt idx="411">
                  <c:v>25500</c:v>
                </c:pt>
                <c:pt idx="412">
                  <c:v>25500</c:v>
                </c:pt>
                <c:pt idx="413">
                  <c:v>25500</c:v>
                </c:pt>
                <c:pt idx="414">
                  <c:v>25500</c:v>
                </c:pt>
                <c:pt idx="415">
                  <c:v>25500</c:v>
                </c:pt>
                <c:pt idx="416">
                  <c:v>25500</c:v>
                </c:pt>
                <c:pt idx="417">
                  <c:v>25500</c:v>
                </c:pt>
                <c:pt idx="418">
                  <c:v>25500</c:v>
                </c:pt>
                <c:pt idx="419">
                  <c:v>25500</c:v>
                </c:pt>
                <c:pt idx="420">
                  <c:v>25500</c:v>
                </c:pt>
                <c:pt idx="421">
                  <c:v>25500</c:v>
                </c:pt>
                <c:pt idx="422">
                  <c:v>25500</c:v>
                </c:pt>
                <c:pt idx="423">
                  <c:v>25515</c:v>
                </c:pt>
                <c:pt idx="424">
                  <c:v>25515</c:v>
                </c:pt>
                <c:pt idx="425">
                  <c:v>25515</c:v>
                </c:pt>
                <c:pt idx="426">
                  <c:v>25515</c:v>
                </c:pt>
                <c:pt idx="427">
                  <c:v>25515</c:v>
                </c:pt>
                <c:pt idx="428">
                  <c:v>25515</c:v>
                </c:pt>
                <c:pt idx="429">
                  <c:v>25515</c:v>
                </c:pt>
                <c:pt idx="430">
                  <c:v>25515</c:v>
                </c:pt>
                <c:pt idx="431">
                  <c:v>25515</c:v>
                </c:pt>
                <c:pt idx="432">
                  <c:v>25515</c:v>
                </c:pt>
                <c:pt idx="433">
                  <c:v>25515</c:v>
                </c:pt>
                <c:pt idx="434">
                  <c:v>25515</c:v>
                </c:pt>
                <c:pt idx="435">
                  <c:v>25515</c:v>
                </c:pt>
                <c:pt idx="436">
                  <c:v>25515</c:v>
                </c:pt>
                <c:pt idx="437">
                  <c:v>25515</c:v>
                </c:pt>
                <c:pt idx="438">
                  <c:v>25515</c:v>
                </c:pt>
                <c:pt idx="439">
                  <c:v>25515</c:v>
                </c:pt>
                <c:pt idx="440">
                  <c:v>25515</c:v>
                </c:pt>
                <c:pt idx="441">
                  <c:v>25515</c:v>
                </c:pt>
                <c:pt idx="442">
                  <c:v>25515</c:v>
                </c:pt>
                <c:pt idx="443">
                  <c:v>25515</c:v>
                </c:pt>
                <c:pt idx="444">
                  <c:v>24490</c:v>
                </c:pt>
                <c:pt idx="445">
                  <c:v>25409</c:v>
                </c:pt>
                <c:pt idx="446">
                  <c:v>25409</c:v>
                </c:pt>
                <c:pt idx="447">
                  <c:v>25409</c:v>
                </c:pt>
                <c:pt idx="448">
                  <c:v>25409</c:v>
                </c:pt>
                <c:pt idx="449">
                  <c:v>25409</c:v>
                </c:pt>
                <c:pt idx="450">
                  <c:v>25409</c:v>
                </c:pt>
                <c:pt idx="451">
                  <c:v>25409</c:v>
                </c:pt>
                <c:pt idx="452">
                  <c:v>25409</c:v>
                </c:pt>
                <c:pt idx="453">
                  <c:v>25409</c:v>
                </c:pt>
                <c:pt idx="454">
                  <c:v>25409</c:v>
                </c:pt>
                <c:pt idx="455">
                  <c:v>25409</c:v>
                </c:pt>
                <c:pt idx="456">
                  <c:v>25409</c:v>
                </c:pt>
                <c:pt idx="457">
                  <c:v>25409</c:v>
                </c:pt>
                <c:pt idx="458">
                  <c:v>25409</c:v>
                </c:pt>
                <c:pt idx="459">
                  <c:v>25409</c:v>
                </c:pt>
                <c:pt idx="460">
                  <c:v>25409</c:v>
                </c:pt>
                <c:pt idx="461">
                  <c:v>25409</c:v>
                </c:pt>
                <c:pt idx="462">
                  <c:v>25409</c:v>
                </c:pt>
                <c:pt idx="463">
                  <c:v>25409</c:v>
                </c:pt>
                <c:pt idx="464">
                  <c:v>24517</c:v>
                </c:pt>
                <c:pt idx="465">
                  <c:v>24517</c:v>
                </c:pt>
                <c:pt idx="466">
                  <c:v>24517</c:v>
                </c:pt>
                <c:pt idx="467">
                  <c:v>25348</c:v>
                </c:pt>
                <c:pt idx="468">
                  <c:v>25348</c:v>
                </c:pt>
                <c:pt idx="469">
                  <c:v>25348</c:v>
                </c:pt>
                <c:pt idx="470">
                  <c:v>25348</c:v>
                </c:pt>
                <c:pt idx="471">
                  <c:v>25348</c:v>
                </c:pt>
                <c:pt idx="472">
                  <c:v>25348</c:v>
                </c:pt>
                <c:pt idx="473">
                  <c:v>25348</c:v>
                </c:pt>
                <c:pt idx="474">
                  <c:v>25348</c:v>
                </c:pt>
                <c:pt idx="475">
                  <c:v>25348</c:v>
                </c:pt>
                <c:pt idx="476">
                  <c:v>25348</c:v>
                </c:pt>
                <c:pt idx="477">
                  <c:v>25348</c:v>
                </c:pt>
                <c:pt idx="478">
                  <c:v>25348</c:v>
                </c:pt>
                <c:pt idx="479">
                  <c:v>25348</c:v>
                </c:pt>
                <c:pt idx="480">
                  <c:v>25348</c:v>
                </c:pt>
                <c:pt idx="481">
                  <c:v>25348</c:v>
                </c:pt>
                <c:pt idx="482">
                  <c:v>25348</c:v>
                </c:pt>
                <c:pt idx="483">
                  <c:v>25348</c:v>
                </c:pt>
                <c:pt idx="484">
                  <c:v>24704</c:v>
                </c:pt>
                <c:pt idx="485">
                  <c:v>24704</c:v>
                </c:pt>
                <c:pt idx="486">
                  <c:v>24704</c:v>
                </c:pt>
                <c:pt idx="487">
                  <c:v>24704</c:v>
                </c:pt>
                <c:pt idx="488">
                  <c:v>24704</c:v>
                </c:pt>
                <c:pt idx="489">
                  <c:v>25152</c:v>
                </c:pt>
                <c:pt idx="490">
                  <c:v>25152</c:v>
                </c:pt>
                <c:pt idx="491">
                  <c:v>25152</c:v>
                </c:pt>
                <c:pt idx="492">
                  <c:v>25152</c:v>
                </c:pt>
                <c:pt idx="493">
                  <c:v>25152</c:v>
                </c:pt>
                <c:pt idx="494">
                  <c:v>25152</c:v>
                </c:pt>
                <c:pt idx="495">
                  <c:v>25152</c:v>
                </c:pt>
                <c:pt idx="496">
                  <c:v>25152</c:v>
                </c:pt>
                <c:pt idx="497">
                  <c:v>25152</c:v>
                </c:pt>
                <c:pt idx="498">
                  <c:v>25152</c:v>
                </c:pt>
                <c:pt idx="499">
                  <c:v>25152</c:v>
                </c:pt>
                <c:pt idx="500">
                  <c:v>25152</c:v>
                </c:pt>
                <c:pt idx="501">
                  <c:v>25152</c:v>
                </c:pt>
                <c:pt idx="502">
                  <c:v>25152</c:v>
                </c:pt>
                <c:pt idx="503">
                  <c:v>25152</c:v>
                </c:pt>
                <c:pt idx="504">
                  <c:v>24842</c:v>
                </c:pt>
                <c:pt idx="505">
                  <c:v>24842</c:v>
                </c:pt>
                <c:pt idx="506">
                  <c:v>24842</c:v>
                </c:pt>
                <c:pt idx="507">
                  <c:v>24842</c:v>
                </c:pt>
                <c:pt idx="508">
                  <c:v>24842</c:v>
                </c:pt>
                <c:pt idx="509">
                  <c:v>24842</c:v>
                </c:pt>
                <c:pt idx="510">
                  <c:v>24842</c:v>
                </c:pt>
                <c:pt idx="511">
                  <c:v>25028</c:v>
                </c:pt>
                <c:pt idx="512">
                  <c:v>25028</c:v>
                </c:pt>
                <c:pt idx="513">
                  <c:v>25028</c:v>
                </c:pt>
                <c:pt idx="514">
                  <c:v>25028</c:v>
                </c:pt>
                <c:pt idx="515">
                  <c:v>25028</c:v>
                </c:pt>
                <c:pt idx="516">
                  <c:v>25028</c:v>
                </c:pt>
                <c:pt idx="517">
                  <c:v>25028</c:v>
                </c:pt>
                <c:pt idx="518">
                  <c:v>25028</c:v>
                </c:pt>
                <c:pt idx="519">
                  <c:v>25028</c:v>
                </c:pt>
                <c:pt idx="520">
                  <c:v>25028</c:v>
                </c:pt>
                <c:pt idx="521">
                  <c:v>25028</c:v>
                </c:pt>
                <c:pt idx="522">
                  <c:v>25028</c:v>
                </c:pt>
                <c:pt idx="523">
                  <c:v>25028</c:v>
                </c:pt>
                <c:pt idx="524">
                  <c:v>23310</c:v>
                </c:pt>
                <c:pt idx="525">
                  <c:v>23310</c:v>
                </c:pt>
                <c:pt idx="526">
                  <c:v>25759</c:v>
                </c:pt>
                <c:pt idx="527">
                  <c:v>25759</c:v>
                </c:pt>
                <c:pt idx="528">
                  <c:v>25759</c:v>
                </c:pt>
                <c:pt idx="529">
                  <c:v>25759</c:v>
                </c:pt>
                <c:pt idx="530">
                  <c:v>25759</c:v>
                </c:pt>
                <c:pt idx="531">
                  <c:v>25759</c:v>
                </c:pt>
                <c:pt idx="532">
                  <c:v>25759</c:v>
                </c:pt>
                <c:pt idx="533">
                  <c:v>26758</c:v>
                </c:pt>
                <c:pt idx="534">
                  <c:v>26758</c:v>
                </c:pt>
                <c:pt idx="535">
                  <c:v>26758</c:v>
                </c:pt>
                <c:pt idx="536">
                  <c:v>26758</c:v>
                </c:pt>
                <c:pt idx="537">
                  <c:v>26758</c:v>
                </c:pt>
                <c:pt idx="538">
                  <c:v>26758</c:v>
                </c:pt>
                <c:pt idx="539">
                  <c:v>26758</c:v>
                </c:pt>
                <c:pt idx="540">
                  <c:v>26758</c:v>
                </c:pt>
                <c:pt idx="541">
                  <c:v>26758</c:v>
                </c:pt>
                <c:pt idx="542">
                  <c:v>26758</c:v>
                </c:pt>
                <c:pt idx="543">
                  <c:v>26758</c:v>
                </c:pt>
                <c:pt idx="544">
                  <c:v>25394</c:v>
                </c:pt>
                <c:pt idx="545">
                  <c:v>25394</c:v>
                </c:pt>
                <c:pt idx="546">
                  <c:v>25394</c:v>
                </c:pt>
                <c:pt idx="547">
                  <c:v>25394</c:v>
                </c:pt>
                <c:pt idx="548">
                  <c:v>27083</c:v>
                </c:pt>
                <c:pt idx="549">
                  <c:v>27083</c:v>
                </c:pt>
                <c:pt idx="550">
                  <c:v>27083</c:v>
                </c:pt>
                <c:pt idx="551">
                  <c:v>27083</c:v>
                </c:pt>
                <c:pt idx="552">
                  <c:v>27083</c:v>
                </c:pt>
                <c:pt idx="553">
                  <c:v>27083</c:v>
                </c:pt>
                <c:pt idx="554">
                  <c:v>27083</c:v>
                </c:pt>
                <c:pt idx="555">
                  <c:v>27083</c:v>
                </c:pt>
                <c:pt idx="556">
                  <c:v>27083</c:v>
                </c:pt>
                <c:pt idx="557">
                  <c:v>27083</c:v>
                </c:pt>
                <c:pt idx="558">
                  <c:v>27083</c:v>
                </c:pt>
                <c:pt idx="559">
                  <c:v>27083</c:v>
                </c:pt>
                <c:pt idx="560">
                  <c:v>27083</c:v>
                </c:pt>
                <c:pt idx="561">
                  <c:v>27083</c:v>
                </c:pt>
                <c:pt idx="562">
                  <c:v>27083</c:v>
                </c:pt>
                <c:pt idx="563">
                  <c:v>27083</c:v>
                </c:pt>
                <c:pt idx="564">
                  <c:v>27051</c:v>
                </c:pt>
                <c:pt idx="565">
                  <c:v>27051</c:v>
                </c:pt>
                <c:pt idx="566">
                  <c:v>27051</c:v>
                </c:pt>
                <c:pt idx="567">
                  <c:v>27051</c:v>
                </c:pt>
                <c:pt idx="568">
                  <c:v>27051</c:v>
                </c:pt>
                <c:pt idx="569">
                  <c:v>27051</c:v>
                </c:pt>
                <c:pt idx="570">
                  <c:v>27260</c:v>
                </c:pt>
                <c:pt idx="571">
                  <c:v>27260</c:v>
                </c:pt>
                <c:pt idx="572">
                  <c:v>27260</c:v>
                </c:pt>
                <c:pt idx="573">
                  <c:v>27260</c:v>
                </c:pt>
                <c:pt idx="574">
                  <c:v>27260</c:v>
                </c:pt>
                <c:pt idx="575">
                  <c:v>27260</c:v>
                </c:pt>
                <c:pt idx="576">
                  <c:v>27260</c:v>
                </c:pt>
                <c:pt idx="577">
                  <c:v>27260</c:v>
                </c:pt>
                <c:pt idx="578">
                  <c:v>27260</c:v>
                </c:pt>
                <c:pt idx="579">
                  <c:v>27260</c:v>
                </c:pt>
                <c:pt idx="580">
                  <c:v>27260</c:v>
                </c:pt>
                <c:pt idx="581">
                  <c:v>27260</c:v>
                </c:pt>
                <c:pt idx="582">
                  <c:v>27260</c:v>
                </c:pt>
                <c:pt idx="583">
                  <c:v>27260</c:v>
                </c:pt>
                <c:pt idx="584">
                  <c:v>27009</c:v>
                </c:pt>
                <c:pt idx="585">
                  <c:v>27009</c:v>
                </c:pt>
                <c:pt idx="586">
                  <c:v>27009</c:v>
                </c:pt>
                <c:pt idx="587">
                  <c:v>27009</c:v>
                </c:pt>
                <c:pt idx="588">
                  <c:v>27009</c:v>
                </c:pt>
                <c:pt idx="589">
                  <c:v>27009</c:v>
                </c:pt>
                <c:pt idx="590">
                  <c:v>27009</c:v>
                </c:pt>
                <c:pt idx="591">
                  <c:v>27009</c:v>
                </c:pt>
                <c:pt idx="592">
                  <c:v>27009</c:v>
                </c:pt>
                <c:pt idx="593">
                  <c:v>27009</c:v>
                </c:pt>
                <c:pt idx="594">
                  <c:v>27009</c:v>
                </c:pt>
                <c:pt idx="595">
                  <c:v>27009</c:v>
                </c:pt>
                <c:pt idx="596">
                  <c:v>27009</c:v>
                </c:pt>
                <c:pt idx="597">
                  <c:v>27009</c:v>
                </c:pt>
                <c:pt idx="598">
                  <c:v>27009</c:v>
                </c:pt>
                <c:pt idx="599">
                  <c:v>27009</c:v>
                </c:pt>
                <c:pt idx="600">
                  <c:v>27009</c:v>
                </c:pt>
                <c:pt idx="601">
                  <c:v>27009</c:v>
                </c:pt>
                <c:pt idx="602">
                  <c:v>27009</c:v>
                </c:pt>
                <c:pt idx="603">
                  <c:v>27009</c:v>
                </c:pt>
                <c:pt idx="604">
                  <c:v>25393</c:v>
                </c:pt>
                <c:pt idx="605">
                  <c:v>25393</c:v>
                </c:pt>
                <c:pt idx="606">
                  <c:v>25393</c:v>
                </c:pt>
                <c:pt idx="607">
                  <c:v>25393</c:v>
                </c:pt>
                <c:pt idx="608">
                  <c:v>25393</c:v>
                </c:pt>
                <c:pt idx="609">
                  <c:v>25393</c:v>
                </c:pt>
                <c:pt idx="610">
                  <c:v>25393</c:v>
                </c:pt>
                <c:pt idx="611">
                  <c:v>25393</c:v>
                </c:pt>
                <c:pt idx="612">
                  <c:v>25393</c:v>
                </c:pt>
                <c:pt idx="613">
                  <c:v>25393</c:v>
                </c:pt>
                <c:pt idx="614">
                  <c:v>26282</c:v>
                </c:pt>
                <c:pt idx="615">
                  <c:v>26282</c:v>
                </c:pt>
                <c:pt idx="616">
                  <c:v>26282</c:v>
                </c:pt>
                <c:pt idx="617">
                  <c:v>26282</c:v>
                </c:pt>
                <c:pt idx="618">
                  <c:v>26282</c:v>
                </c:pt>
                <c:pt idx="619">
                  <c:v>26282</c:v>
                </c:pt>
                <c:pt idx="620">
                  <c:v>26282</c:v>
                </c:pt>
                <c:pt idx="621">
                  <c:v>26282</c:v>
                </c:pt>
                <c:pt idx="622">
                  <c:v>26282</c:v>
                </c:pt>
                <c:pt idx="623">
                  <c:v>26282</c:v>
                </c:pt>
                <c:pt idx="624">
                  <c:v>25152</c:v>
                </c:pt>
                <c:pt idx="625">
                  <c:v>25152</c:v>
                </c:pt>
                <c:pt idx="626">
                  <c:v>25152</c:v>
                </c:pt>
                <c:pt idx="627">
                  <c:v>25152</c:v>
                </c:pt>
                <c:pt idx="628">
                  <c:v>25152</c:v>
                </c:pt>
                <c:pt idx="629">
                  <c:v>25152</c:v>
                </c:pt>
                <c:pt idx="630">
                  <c:v>25152</c:v>
                </c:pt>
                <c:pt idx="631">
                  <c:v>25152</c:v>
                </c:pt>
                <c:pt idx="632">
                  <c:v>25152</c:v>
                </c:pt>
                <c:pt idx="633">
                  <c:v>25152</c:v>
                </c:pt>
                <c:pt idx="634">
                  <c:v>25152</c:v>
                </c:pt>
                <c:pt idx="635">
                  <c:v>25152</c:v>
                </c:pt>
                <c:pt idx="636">
                  <c:v>26122</c:v>
                </c:pt>
                <c:pt idx="637">
                  <c:v>26122</c:v>
                </c:pt>
                <c:pt idx="638">
                  <c:v>26122</c:v>
                </c:pt>
                <c:pt idx="639">
                  <c:v>26122</c:v>
                </c:pt>
                <c:pt idx="640">
                  <c:v>26122</c:v>
                </c:pt>
                <c:pt idx="641">
                  <c:v>26122</c:v>
                </c:pt>
                <c:pt idx="642">
                  <c:v>26122</c:v>
                </c:pt>
                <c:pt idx="643">
                  <c:v>26122</c:v>
                </c:pt>
                <c:pt idx="644">
                  <c:v>26122</c:v>
                </c:pt>
                <c:pt idx="645">
                  <c:v>26122</c:v>
                </c:pt>
                <c:pt idx="646">
                  <c:v>26122</c:v>
                </c:pt>
                <c:pt idx="647">
                  <c:v>26122</c:v>
                </c:pt>
                <c:pt idx="648">
                  <c:v>26122</c:v>
                </c:pt>
                <c:pt idx="649">
                  <c:v>26122</c:v>
                </c:pt>
                <c:pt idx="650">
                  <c:v>26122</c:v>
                </c:pt>
                <c:pt idx="651">
                  <c:v>26122</c:v>
                </c:pt>
                <c:pt idx="652">
                  <c:v>26122</c:v>
                </c:pt>
                <c:pt idx="653">
                  <c:v>26122</c:v>
                </c:pt>
                <c:pt idx="654">
                  <c:v>26122</c:v>
                </c:pt>
                <c:pt idx="655">
                  <c:v>26122</c:v>
                </c:pt>
                <c:pt idx="656">
                  <c:v>26122</c:v>
                </c:pt>
                <c:pt idx="657">
                  <c:v>26122</c:v>
                </c:pt>
                <c:pt idx="658">
                  <c:v>26122</c:v>
                </c:pt>
                <c:pt idx="659">
                  <c:v>26122</c:v>
                </c:pt>
                <c:pt idx="660">
                  <c:v>26122</c:v>
                </c:pt>
                <c:pt idx="661">
                  <c:v>26122</c:v>
                </c:pt>
                <c:pt idx="662">
                  <c:v>26122</c:v>
                </c:pt>
                <c:pt idx="663">
                  <c:v>26122</c:v>
                </c:pt>
                <c:pt idx="664">
                  <c:v>24646</c:v>
                </c:pt>
                <c:pt idx="665">
                  <c:v>24646</c:v>
                </c:pt>
                <c:pt idx="666">
                  <c:v>24646</c:v>
                </c:pt>
                <c:pt idx="667">
                  <c:v>24646</c:v>
                </c:pt>
                <c:pt idx="668">
                  <c:v>24646</c:v>
                </c:pt>
                <c:pt idx="669">
                  <c:v>24646</c:v>
                </c:pt>
                <c:pt idx="670">
                  <c:v>24646</c:v>
                </c:pt>
                <c:pt idx="671">
                  <c:v>24646</c:v>
                </c:pt>
                <c:pt idx="672">
                  <c:v>24646</c:v>
                </c:pt>
                <c:pt idx="673">
                  <c:v>24646</c:v>
                </c:pt>
                <c:pt idx="674">
                  <c:v>24646</c:v>
                </c:pt>
                <c:pt idx="675">
                  <c:v>24646</c:v>
                </c:pt>
                <c:pt idx="676">
                  <c:v>24646</c:v>
                </c:pt>
                <c:pt idx="677">
                  <c:v>24646</c:v>
                </c:pt>
                <c:pt idx="678">
                  <c:v>24646</c:v>
                </c:pt>
                <c:pt idx="679">
                  <c:v>24646</c:v>
                </c:pt>
                <c:pt idx="680">
                  <c:v>24646</c:v>
                </c:pt>
                <c:pt idx="681">
                  <c:v>24646</c:v>
                </c:pt>
                <c:pt idx="682">
                  <c:v>24646</c:v>
                </c:pt>
                <c:pt idx="683">
                  <c:v>24646</c:v>
                </c:pt>
                <c:pt idx="684">
                  <c:v>24577</c:v>
                </c:pt>
                <c:pt idx="685">
                  <c:v>24577</c:v>
                </c:pt>
                <c:pt idx="686">
                  <c:v>24577</c:v>
                </c:pt>
                <c:pt idx="687">
                  <c:v>24577</c:v>
                </c:pt>
                <c:pt idx="688">
                  <c:v>24577</c:v>
                </c:pt>
                <c:pt idx="689">
                  <c:v>24577</c:v>
                </c:pt>
                <c:pt idx="690">
                  <c:v>24577</c:v>
                </c:pt>
                <c:pt idx="691">
                  <c:v>24577</c:v>
                </c:pt>
                <c:pt idx="692">
                  <c:v>24577</c:v>
                </c:pt>
                <c:pt idx="693">
                  <c:v>24577</c:v>
                </c:pt>
                <c:pt idx="694">
                  <c:v>24577</c:v>
                </c:pt>
                <c:pt idx="695">
                  <c:v>24900</c:v>
                </c:pt>
                <c:pt idx="696">
                  <c:v>24900</c:v>
                </c:pt>
                <c:pt idx="697">
                  <c:v>24900</c:v>
                </c:pt>
                <c:pt idx="698">
                  <c:v>24900</c:v>
                </c:pt>
                <c:pt idx="699">
                  <c:v>24900</c:v>
                </c:pt>
                <c:pt idx="700">
                  <c:v>24900</c:v>
                </c:pt>
                <c:pt idx="701">
                  <c:v>24900</c:v>
                </c:pt>
                <c:pt idx="702">
                  <c:v>25369</c:v>
                </c:pt>
                <c:pt idx="703">
                  <c:v>25369</c:v>
                </c:pt>
                <c:pt idx="704">
                  <c:v>25369</c:v>
                </c:pt>
                <c:pt idx="705">
                  <c:v>25369</c:v>
                </c:pt>
                <c:pt idx="706">
                  <c:v>25369</c:v>
                </c:pt>
                <c:pt idx="707">
                  <c:v>25369</c:v>
                </c:pt>
                <c:pt idx="708">
                  <c:v>25369</c:v>
                </c:pt>
                <c:pt idx="709">
                  <c:v>25369</c:v>
                </c:pt>
                <c:pt idx="710">
                  <c:v>25369</c:v>
                </c:pt>
                <c:pt idx="711">
                  <c:v>25369</c:v>
                </c:pt>
                <c:pt idx="712">
                  <c:v>25369</c:v>
                </c:pt>
                <c:pt idx="713">
                  <c:v>25369</c:v>
                </c:pt>
                <c:pt idx="714">
                  <c:v>25369</c:v>
                </c:pt>
                <c:pt idx="715">
                  <c:v>25369</c:v>
                </c:pt>
                <c:pt idx="716">
                  <c:v>25369</c:v>
                </c:pt>
                <c:pt idx="717">
                  <c:v>25369</c:v>
                </c:pt>
                <c:pt idx="718">
                  <c:v>25369</c:v>
                </c:pt>
                <c:pt idx="719">
                  <c:v>25369</c:v>
                </c:pt>
                <c:pt idx="720">
                  <c:v>25369</c:v>
                </c:pt>
                <c:pt idx="721">
                  <c:v>25369</c:v>
                </c:pt>
                <c:pt idx="722">
                  <c:v>25369</c:v>
                </c:pt>
                <c:pt idx="723">
                  <c:v>25369</c:v>
                </c:pt>
                <c:pt idx="724">
                  <c:v>25322</c:v>
                </c:pt>
                <c:pt idx="725">
                  <c:v>25322</c:v>
                </c:pt>
                <c:pt idx="726">
                  <c:v>25322</c:v>
                </c:pt>
                <c:pt idx="727">
                  <c:v>25322</c:v>
                </c:pt>
                <c:pt idx="728">
                  <c:v>25322</c:v>
                </c:pt>
                <c:pt idx="729">
                  <c:v>25322</c:v>
                </c:pt>
                <c:pt idx="730">
                  <c:v>25322</c:v>
                </c:pt>
                <c:pt idx="731">
                  <c:v>25322</c:v>
                </c:pt>
                <c:pt idx="732">
                  <c:v>25322</c:v>
                </c:pt>
                <c:pt idx="733">
                  <c:v>25322</c:v>
                </c:pt>
                <c:pt idx="734">
                  <c:v>25322</c:v>
                </c:pt>
                <c:pt idx="735">
                  <c:v>25322</c:v>
                </c:pt>
                <c:pt idx="736">
                  <c:v>25322</c:v>
                </c:pt>
                <c:pt idx="737">
                  <c:v>25322</c:v>
                </c:pt>
                <c:pt idx="738">
                  <c:v>25322</c:v>
                </c:pt>
                <c:pt idx="739">
                  <c:v>25322</c:v>
                </c:pt>
                <c:pt idx="740">
                  <c:v>25322</c:v>
                </c:pt>
                <c:pt idx="741">
                  <c:v>25322</c:v>
                </c:pt>
                <c:pt idx="742">
                  <c:v>25322</c:v>
                </c:pt>
                <c:pt idx="743">
                  <c:v>25322</c:v>
                </c:pt>
                <c:pt idx="744">
                  <c:v>24947</c:v>
                </c:pt>
                <c:pt idx="745">
                  <c:v>24947</c:v>
                </c:pt>
                <c:pt idx="746">
                  <c:v>25210</c:v>
                </c:pt>
                <c:pt idx="747">
                  <c:v>25210</c:v>
                </c:pt>
                <c:pt idx="748">
                  <c:v>25210</c:v>
                </c:pt>
                <c:pt idx="749">
                  <c:v>25210</c:v>
                </c:pt>
                <c:pt idx="750">
                  <c:v>25210</c:v>
                </c:pt>
                <c:pt idx="751">
                  <c:v>25210</c:v>
                </c:pt>
                <c:pt idx="752">
                  <c:v>25210</c:v>
                </c:pt>
                <c:pt idx="753">
                  <c:v>25210</c:v>
                </c:pt>
                <c:pt idx="754">
                  <c:v>25210</c:v>
                </c:pt>
                <c:pt idx="755">
                  <c:v>25210</c:v>
                </c:pt>
                <c:pt idx="756">
                  <c:v>25210</c:v>
                </c:pt>
                <c:pt idx="757">
                  <c:v>25210</c:v>
                </c:pt>
                <c:pt idx="758">
                  <c:v>25210</c:v>
                </c:pt>
                <c:pt idx="759">
                  <c:v>25210</c:v>
                </c:pt>
                <c:pt idx="760">
                  <c:v>25210</c:v>
                </c:pt>
                <c:pt idx="761">
                  <c:v>25210</c:v>
                </c:pt>
                <c:pt idx="762">
                  <c:v>25210</c:v>
                </c:pt>
                <c:pt idx="763">
                  <c:v>25210</c:v>
                </c:pt>
                <c:pt idx="764">
                  <c:v>24668</c:v>
                </c:pt>
                <c:pt idx="765">
                  <c:v>24668</c:v>
                </c:pt>
                <c:pt idx="766">
                  <c:v>24668</c:v>
                </c:pt>
                <c:pt idx="767">
                  <c:v>24668</c:v>
                </c:pt>
                <c:pt idx="768">
                  <c:v>25242</c:v>
                </c:pt>
                <c:pt idx="769">
                  <c:v>25242</c:v>
                </c:pt>
                <c:pt idx="770">
                  <c:v>25242</c:v>
                </c:pt>
                <c:pt idx="771">
                  <c:v>25242</c:v>
                </c:pt>
                <c:pt idx="772">
                  <c:v>25242</c:v>
                </c:pt>
                <c:pt idx="773">
                  <c:v>25242</c:v>
                </c:pt>
                <c:pt idx="774">
                  <c:v>25242</c:v>
                </c:pt>
                <c:pt idx="775">
                  <c:v>25242</c:v>
                </c:pt>
                <c:pt idx="776">
                  <c:v>25242</c:v>
                </c:pt>
                <c:pt idx="777">
                  <c:v>25242</c:v>
                </c:pt>
                <c:pt idx="778">
                  <c:v>25242</c:v>
                </c:pt>
                <c:pt idx="779">
                  <c:v>25242</c:v>
                </c:pt>
                <c:pt idx="780">
                  <c:v>25242</c:v>
                </c:pt>
                <c:pt idx="781">
                  <c:v>25242</c:v>
                </c:pt>
                <c:pt idx="782">
                  <c:v>25242</c:v>
                </c:pt>
                <c:pt idx="783">
                  <c:v>25242</c:v>
                </c:pt>
                <c:pt idx="784">
                  <c:v>24957</c:v>
                </c:pt>
                <c:pt idx="785">
                  <c:v>24957</c:v>
                </c:pt>
                <c:pt idx="786">
                  <c:v>24957</c:v>
                </c:pt>
                <c:pt idx="787">
                  <c:v>24957</c:v>
                </c:pt>
                <c:pt idx="788">
                  <c:v>24957</c:v>
                </c:pt>
                <c:pt idx="789">
                  <c:v>24957</c:v>
                </c:pt>
                <c:pt idx="790">
                  <c:v>25114</c:v>
                </c:pt>
                <c:pt idx="791">
                  <c:v>25114</c:v>
                </c:pt>
                <c:pt idx="792">
                  <c:v>25114</c:v>
                </c:pt>
                <c:pt idx="793">
                  <c:v>25114</c:v>
                </c:pt>
                <c:pt idx="794">
                  <c:v>25114</c:v>
                </c:pt>
                <c:pt idx="795">
                  <c:v>25114</c:v>
                </c:pt>
                <c:pt idx="796">
                  <c:v>25114</c:v>
                </c:pt>
                <c:pt idx="797">
                  <c:v>25114</c:v>
                </c:pt>
                <c:pt idx="798">
                  <c:v>25114</c:v>
                </c:pt>
                <c:pt idx="799">
                  <c:v>25114</c:v>
                </c:pt>
                <c:pt idx="800">
                  <c:v>25114</c:v>
                </c:pt>
                <c:pt idx="801">
                  <c:v>25114</c:v>
                </c:pt>
                <c:pt idx="802">
                  <c:v>25114</c:v>
                </c:pt>
                <c:pt idx="803">
                  <c:v>25114</c:v>
                </c:pt>
                <c:pt idx="804">
                  <c:v>23422</c:v>
                </c:pt>
                <c:pt idx="805">
                  <c:v>25160</c:v>
                </c:pt>
                <c:pt idx="806">
                  <c:v>25160</c:v>
                </c:pt>
                <c:pt idx="807">
                  <c:v>25160</c:v>
                </c:pt>
                <c:pt idx="808">
                  <c:v>25160</c:v>
                </c:pt>
                <c:pt idx="809">
                  <c:v>25160</c:v>
                </c:pt>
                <c:pt idx="810">
                  <c:v>25160</c:v>
                </c:pt>
                <c:pt idx="811">
                  <c:v>25160</c:v>
                </c:pt>
                <c:pt idx="812">
                  <c:v>25160</c:v>
                </c:pt>
                <c:pt idx="813">
                  <c:v>25160</c:v>
                </c:pt>
                <c:pt idx="814">
                  <c:v>25160</c:v>
                </c:pt>
                <c:pt idx="815">
                  <c:v>25160</c:v>
                </c:pt>
                <c:pt idx="816">
                  <c:v>25160</c:v>
                </c:pt>
                <c:pt idx="817">
                  <c:v>25160</c:v>
                </c:pt>
                <c:pt idx="818">
                  <c:v>25160</c:v>
                </c:pt>
                <c:pt idx="819">
                  <c:v>25160</c:v>
                </c:pt>
                <c:pt idx="820">
                  <c:v>25160</c:v>
                </c:pt>
                <c:pt idx="821">
                  <c:v>25160</c:v>
                </c:pt>
                <c:pt idx="822">
                  <c:v>25160</c:v>
                </c:pt>
                <c:pt idx="823">
                  <c:v>25160</c:v>
                </c:pt>
                <c:pt idx="824">
                  <c:v>23522</c:v>
                </c:pt>
                <c:pt idx="825">
                  <c:v>23522</c:v>
                </c:pt>
                <c:pt idx="826">
                  <c:v>23522</c:v>
                </c:pt>
                <c:pt idx="827">
                  <c:v>25211</c:v>
                </c:pt>
                <c:pt idx="828">
                  <c:v>25211</c:v>
                </c:pt>
                <c:pt idx="829">
                  <c:v>25211</c:v>
                </c:pt>
                <c:pt idx="830">
                  <c:v>25211</c:v>
                </c:pt>
                <c:pt idx="831">
                  <c:v>25211</c:v>
                </c:pt>
                <c:pt idx="832">
                  <c:v>25211</c:v>
                </c:pt>
                <c:pt idx="833">
                  <c:v>25211</c:v>
                </c:pt>
                <c:pt idx="834">
                  <c:v>25211</c:v>
                </c:pt>
                <c:pt idx="835">
                  <c:v>25211</c:v>
                </c:pt>
                <c:pt idx="836">
                  <c:v>25211</c:v>
                </c:pt>
                <c:pt idx="837">
                  <c:v>25211</c:v>
                </c:pt>
                <c:pt idx="838">
                  <c:v>25211</c:v>
                </c:pt>
                <c:pt idx="839">
                  <c:v>25211</c:v>
                </c:pt>
                <c:pt idx="840">
                  <c:v>25211</c:v>
                </c:pt>
                <c:pt idx="841">
                  <c:v>25211</c:v>
                </c:pt>
                <c:pt idx="842">
                  <c:v>25211</c:v>
                </c:pt>
                <c:pt idx="843">
                  <c:v>25211</c:v>
                </c:pt>
                <c:pt idx="844">
                  <c:v>23946</c:v>
                </c:pt>
                <c:pt idx="845">
                  <c:v>23946</c:v>
                </c:pt>
                <c:pt idx="846">
                  <c:v>23946</c:v>
                </c:pt>
                <c:pt idx="847">
                  <c:v>23946</c:v>
                </c:pt>
                <c:pt idx="848">
                  <c:v>23946</c:v>
                </c:pt>
                <c:pt idx="849">
                  <c:v>25384</c:v>
                </c:pt>
                <c:pt idx="850">
                  <c:v>25384</c:v>
                </c:pt>
                <c:pt idx="851">
                  <c:v>25384</c:v>
                </c:pt>
                <c:pt idx="852">
                  <c:v>25384</c:v>
                </c:pt>
                <c:pt idx="853">
                  <c:v>25384</c:v>
                </c:pt>
                <c:pt idx="854">
                  <c:v>25384</c:v>
                </c:pt>
                <c:pt idx="855">
                  <c:v>25384</c:v>
                </c:pt>
                <c:pt idx="856">
                  <c:v>25384</c:v>
                </c:pt>
                <c:pt idx="857">
                  <c:v>25384</c:v>
                </c:pt>
                <c:pt idx="858">
                  <c:v>25384</c:v>
                </c:pt>
                <c:pt idx="859">
                  <c:v>25384</c:v>
                </c:pt>
                <c:pt idx="860">
                  <c:v>25384</c:v>
                </c:pt>
                <c:pt idx="861">
                  <c:v>25384</c:v>
                </c:pt>
                <c:pt idx="862">
                  <c:v>25384</c:v>
                </c:pt>
                <c:pt idx="863">
                  <c:v>25384</c:v>
                </c:pt>
                <c:pt idx="864">
                  <c:v>24298</c:v>
                </c:pt>
                <c:pt idx="865">
                  <c:v>24298</c:v>
                </c:pt>
                <c:pt idx="866">
                  <c:v>24298</c:v>
                </c:pt>
                <c:pt idx="867">
                  <c:v>24298</c:v>
                </c:pt>
                <c:pt idx="868">
                  <c:v>24298</c:v>
                </c:pt>
                <c:pt idx="869">
                  <c:v>24298</c:v>
                </c:pt>
                <c:pt idx="870">
                  <c:v>24298</c:v>
                </c:pt>
                <c:pt idx="871">
                  <c:v>25428</c:v>
                </c:pt>
                <c:pt idx="872">
                  <c:v>25428</c:v>
                </c:pt>
                <c:pt idx="873">
                  <c:v>25428</c:v>
                </c:pt>
                <c:pt idx="874">
                  <c:v>25428</c:v>
                </c:pt>
                <c:pt idx="875">
                  <c:v>25428</c:v>
                </c:pt>
                <c:pt idx="876">
                  <c:v>25428</c:v>
                </c:pt>
                <c:pt idx="877">
                  <c:v>25428</c:v>
                </c:pt>
                <c:pt idx="878">
                  <c:v>25428</c:v>
                </c:pt>
                <c:pt idx="879">
                  <c:v>25428</c:v>
                </c:pt>
                <c:pt idx="880">
                  <c:v>25428</c:v>
                </c:pt>
                <c:pt idx="881">
                  <c:v>25428</c:v>
                </c:pt>
                <c:pt idx="882">
                  <c:v>25428</c:v>
                </c:pt>
                <c:pt idx="883">
                  <c:v>25428</c:v>
                </c:pt>
                <c:pt idx="884">
                  <c:v>24322</c:v>
                </c:pt>
                <c:pt idx="885">
                  <c:v>24322</c:v>
                </c:pt>
                <c:pt idx="886">
                  <c:v>24322</c:v>
                </c:pt>
                <c:pt idx="887">
                  <c:v>24322</c:v>
                </c:pt>
                <c:pt idx="888">
                  <c:v>24322</c:v>
                </c:pt>
                <c:pt idx="889">
                  <c:v>24322</c:v>
                </c:pt>
                <c:pt idx="890">
                  <c:v>24322</c:v>
                </c:pt>
                <c:pt idx="891">
                  <c:v>24322</c:v>
                </c:pt>
                <c:pt idx="892">
                  <c:v>24322</c:v>
                </c:pt>
                <c:pt idx="893">
                  <c:v>25361</c:v>
                </c:pt>
                <c:pt idx="894">
                  <c:v>25361</c:v>
                </c:pt>
                <c:pt idx="895">
                  <c:v>25361</c:v>
                </c:pt>
                <c:pt idx="896">
                  <c:v>25361</c:v>
                </c:pt>
                <c:pt idx="897">
                  <c:v>25361</c:v>
                </c:pt>
                <c:pt idx="898">
                  <c:v>25361</c:v>
                </c:pt>
                <c:pt idx="899">
                  <c:v>25361</c:v>
                </c:pt>
                <c:pt idx="900">
                  <c:v>25361</c:v>
                </c:pt>
                <c:pt idx="901">
                  <c:v>25361</c:v>
                </c:pt>
                <c:pt idx="902">
                  <c:v>25361</c:v>
                </c:pt>
                <c:pt idx="903">
                  <c:v>25361</c:v>
                </c:pt>
                <c:pt idx="904">
                  <c:v>24109</c:v>
                </c:pt>
                <c:pt idx="905">
                  <c:v>24109</c:v>
                </c:pt>
                <c:pt idx="906">
                  <c:v>24109</c:v>
                </c:pt>
                <c:pt idx="907">
                  <c:v>24109</c:v>
                </c:pt>
                <c:pt idx="908">
                  <c:v>24377</c:v>
                </c:pt>
                <c:pt idx="909">
                  <c:v>24377</c:v>
                </c:pt>
                <c:pt idx="910">
                  <c:v>24377</c:v>
                </c:pt>
                <c:pt idx="911">
                  <c:v>24377</c:v>
                </c:pt>
                <c:pt idx="912">
                  <c:v>24377</c:v>
                </c:pt>
                <c:pt idx="913">
                  <c:v>24377</c:v>
                </c:pt>
                <c:pt idx="914">
                  <c:v>24377</c:v>
                </c:pt>
                <c:pt idx="915">
                  <c:v>25137</c:v>
                </c:pt>
                <c:pt idx="916">
                  <c:v>25137</c:v>
                </c:pt>
                <c:pt idx="917">
                  <c:v>25137</c:v>
                </c:pt>
                <c:pt idx="918">
                  <c:v>25137</c:v>
                </c:pt>
                <c:pt idx="919">
                  <c:v>25137</c:v>
                </c:pt>
                <c:pt idx="920">
                  <c:v>25137</c:v>
                </c:pt>
                <c:pt idx="921">
                  <c:v>25137</c:v>
                </c:pt>
                <c:pt idx="922">
                  <c:v>25137</c:v>
                </c:pt>
                <c:pt idx="923">
                  <c:v>25137</c:v>
                </c:pt>
                <c:pt idx="924">
                  <c:v>25137</c:v>
                </c:pt>
                <c:pt idx="925">
                  <c:v>25137</c:v>
                </c:pt>
                <c:pt idx="926">
                  <c:v>25137</c:v>
                </c:pt>
                <c:pt idx="927">
                  <c:v>25137</c:v>
                </c:pt>
                <c:pt idx="928">
                  <c:v>25137</c:v>
                </c:pt>
                <c:pt idx="929">
                  <c:v>25137</c:v>
                </c:pt>
                <c:pt idx="930">
                  <c:v>25137</c:v>
                </c:pt>
                <c:pt idx="931">
                  <c:v>25137</c:v>
                </c:pt>
                <c:pt idx="932">
                  <c:v>25137</c:v>
                </c:pt>
                <c:pt idx="933">
                  <c:v>25137</c:v>
                </c:pt>
                <c:pt idx="934">
                  <c:v>25137</c:v>
                </c:pt>
                <c:pt idx="935">
                  <c:v>25137</c:v>
                </c:pt>
                <c:pt idx="936">
                  <c:v>25137</c:v>
                </c:pt>
                <c:pt idx="937">
                  <c:v>25137</c:v>
                </c:pt>
                <c:pt idx="938">
                  <c:v>25137</c:v>
                </c:pt>
                <c:pt idx="939">
                  <c:v>25137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3C-B24A-B557-5889974D66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2788783"/>
        <c:axId val="1380276575"/>
      </c:lineChart>
      <c:catAx>
        <c:axId val="14227887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0276575"/>
        <c:crosses val="autoZero"/>
        <c:auto val="1"/>
        <c:lblAlgn val="ctr"/>
        <c:lblOffset val="100"/>
        <c:noMultiLvlLbl val="0"/>
      </c:catAx>
      <c:valAx>
        <c:axId val="1380276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788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sensor4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891819772528434"/>
          <c:y val="0.30071886847477397"/>
          <c:w val="0.86487510936132983"/>
          <c:h val="0.6025685331000291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Sheet1!$D$1:$D$940</c:f>
              <c:numCache>
                <c:formatCode>General</c:formatCode>
                <c:ptCount val="940"/>
                <c:pt idx="0">
                  <c:v>22589</c:v>
                </c:pt>
                <c:pt idx="1">
                  <c:v>23414</c:v>
                </c:pt>
                <c:pt idx="2">
                  <c:v>17450</c:v>
                </c:pt>
                <c:pt idx="3">
                  <c:v>10455</c:v>
                </c:pt>
                <c:pt idx="4">
                  <c:v>4704</c:v>
                </c:pt>
                <c:pt idx="5">
                  <c:v>7734</c:v>
                </c:pt>
                <c:pt idx="6">
                  <c:v>13336</c:v>
                </c:pt>
                <c:pt idx="7">
                  <c:v>20465</c:v>
                </c:pt>
                <c:pt idx="8">
                  <c:v>25114</c:v>
                </c:pt>
                <c:pt idx="9">
                  <c:v>19613</c:v>
                </c:pt>
                <c:pt idx="10">
                  <c:v>13150</c:v>
                </c:pt>
                <c:pt idx="11">
                  <c:v>5971</c:v>
                </c:pt>
                <c:pt idx="12">
                  <c:v>6061</c:v>
                </c:pt>
                <c:pt idx="13">
                  <c:v>10866</c:v>
                </c:pt>
                <c:pt idx="14">
                  <c:v>17361</c:v>
                </c:pt>
                <c:pt idx="15">
                  <c:v>24269</c:v>
                </c:pt>
                <c:pt idx="16">
                  <c:v>22089</c:v>
                </c:pt>
                <c:pt idx="17">
                  <c:v>15786</c:v>
                </c:pt>
                <c:pt idx="18">
                  <c:v>8650</c:v>
                </c:pt>
                <c:pt idx="19">
                  <c:v>4988</c:v>
                </c:pt>
                <c:pt idx="20">
                  <c:v>8967</c:v>
                </c:pt>
                <c:pt idx="21">
                  <c:v>15052</c:v>
                </c:pt>
                <c:pt idx="22">
                  <c:v>22181</c:v>
                </c:pt>
                <c:pt idx="23">
                  <c:v>24022</c:v>
                </c:pt>
                <c:pt idx="24">
                  <c:v>17985</c:v>
                </c:pt>
                <c:pt idx="25">
                  <c:v>11126</c:v>
                </c:pt>
                <c:pt idx="26">
                  <c:v>4705</c:v>
                </c:pt>
                <c:pt idx="27">
                  <c:v>7131</c:v>
                </c:pt>
                <c:pt idx="28">
                  <c:v>12531</c:v>
                </c:pt>
                <c:pt idx="29">
                  <c:v>19747</c:v>
                </c:pt>
                <c:pt idx="30">
                  <c:v>25047</c:v>
                </c:pt>
                <c:pt idx="31">
                  <c:v>20312</c:v>
                </c:pt>
                <c:pt idx="32">
                  <c:v>13803</c:v>
                </c:pt>
                <c:pt idx="33">
                  <c:v>6547</c:v>
                </c:pt>
                <c:pt idx="34">
                  <c:v>5490</c:v>
                </c:pt>
                <c:pt idx="35">
                  <c:v>10580</c:v>
                </c:pt>
                <c:pt idx="36">
                  <c:v>16833</c:v>
                </c:pt>
                <c:pt idx="37">
                  <c:v>23735</c:v>
                </c:pt>
                <c:pt idx="38">
                  <c:v>22458</c:v>
                </c:pt>
                <c:pt idx="39">
                  <c:v>16368</c:v>
                </c:pt>
                <c:pt idx="40">
                  <c:v>9114</c:v>
                </c:pt>
                <c:pt idx="41">
                  <c:v>4864</c:v>
                </c:pt>
                <c:pt idx="42">
                  <c:v>8380</c:v>
                </c:pt>
                <c:pt idx="43">
                  <c:v>14533</c:v>
                </c:pt>
                <c:pt idx="44">
                  <c:v>21757</c:v>
                </c:pt>
                <c:pt idx="45">
                  <c:v>24262</c:v>
                </c:pt>
                <c:pt idx="46">
                  <c:v>18475</c:v>
                </c:pt>
                <c:pt idx="47">
                  <c:v>11626</c:v>
                </c:pt>
                <c:pt idx="48">
                  <c:v>5052</c:v>
                </c:pt>
                <c:pt idx="49">
                  <c:v>6853</c:v>
                </c:pt>
                <c:pt idx="50">
                  <c:v>12169</c:v>
                </c:pt>
                <c:pt idx="51">
                  <c:v>19157</c:v>
                </c:pt>
                <c:pt idx="52">
                  <c:v>25134</c:v>
                </c:pt>
                <c:pt idx="53">
                  <c:v>20660</c:v>
                </c:pt>
                <c:pt idx="54">
                  <c:v>14335</c:v>
                </c:pt>
                <c:pt idx="55">
                  <c:v>6928</c:v>
                </c:pt>
                <c:pt idx="56">
                  <c:v>5603</c:v>
                </c:pt>
                <c:pt idx="57">
                  <c:v>10142</c:v>
                </c:pt>
                <c:pt idx="58">
                  <c:v>16330</c:v>
                </c:pt>
                <c:pt idx="59">
                  <c:v>23400</c:v>
                </c:pt>
                <c:pt idx="60">
                  <c:v>22825</c:v>
                </c:pt>
                <c:pt idx="61">
                  <c:v>16744</c:v>
                </c:pt>
                <c:pt idx="62">
                  <c:v>9654</c:v>
                </c:pt>
                <c:pt idx="63">
                  <c:v>4728</c:v>
                </c:pt>
                <c:pt idx="64">
                  <c:v>8127</c:v>
                </c:pt>
                <c:pt idx="65">
                  <c:v>14358</c:v>
                </c:pt>
                <c:pt idx="66">
                  <c:v>21511</c:v>
                </c:pt>
                <c:pt idx="67">
                  <c:v>24800</c:v>
                </c:pt>
                <c:pt idx="68">
                  <c:v>18794</c:v>
                </c:pt>
                <c:pt idx="69">
                  <c:v>12078</c:v>
                </c:pt>
                <c:pt idx="70">
                  <c:v>5160</c:v>
                </c:pt>
                <c:pt idx="71">
                  <c:v>6495</c:v>
                </c:pt>
                <c:pt idx="72">
                  <c:v>12019</c:v>
                </c:pt>
                <c:pt idx="73">
                  <c:v>19030</c:v>
                </c:pt>
                <c:pt idx="74">
                  <c:v>25216</c:v>
                </c:pt>
                <c:pt idx="75">
                  <c:v>21255</c:v>
                </c:pt>
                <c:pt idx="76">
                  <c:v>14772</c:v>
                </c:pt>
                <c:pt idx="77">
                  <c:v>7143</c:v>
                </c:pt>
                <c:pt idx="78">
                  <c:v>5094</c:v>
                </c:pt>
                <c:pt idx="79">
                  <c:v>9808</c:v>
                </c:pt>
                <c:pt idx="80">
                  <c:v>16376</c:v>
                </c:pt>
                <c:pt idx="81">
                  <c:v>23502</c:v>
                </c:pt>
                <c:pt idx="82">
                  <c:v>23255</c:v>
                </c:pt>
                <c:pt idx="83">
                  <c:v>17127</c:v>
                </c:pt>
                <c:pt idx="84">
                  <c:v>9750</c:v>
                </c:pt>
                <c:pt idx="85">
                  <c:v>4498</c:v>
                </c:pt>
                <c:pt idx="86">
                  <c:v>7905</c:v>
                </c:pt>
                <c:pt idx="87">
                  <c:v>14297</c:v>
                </c:pt>
                <c:pt idx="88">
                  <c:v>21418</c:v>
                </c:pt>
                <c:pt idx="89">
                  <c:v>24989</c:v>
                </c:pt>
                <c:pt idx="90">
                  <c:v>19029</c:v>
                </c:pt>
                <c:pt idx="91">
                  <c:v>12268</c:v>
                </c:pt>
                <c:pt idx="92">
                  <c:v>5346</c:v>
                </c:pt>
                <c:pt idx="93">
                  <c:v>6397</c:v>
                </c:pt>
                <c:pt idx="94">
                  <c:v>11826</c:v>
                </c:pt>
                <c:pt idx="95">
                  <c:v>18731</c:v>
                </c:pt>
                <c:pt idx="96">
                  <c:v>25010</c:v>
                </c:pt>
                <c:pt idx="97">
                  <c:v>21370</c:v>
                </c:pt>
                <c:pt idx="98">
                  <c:v>14979</c:v>
                </c:pt>
                <c:pt idx="99">
                  <c:v>7504</c:v>
                </c:pt>
                <c:pt idx="100">
                  <c:v>5218</c:v>
                </c:pt>
                <c:pt idx="101">
                  <c:v>9714</c:v>
                </c:pt>
                <c:pt idx="102">
                  <c:v>16132</c:v>
                </c:pt>
                <c:pt idx="103">
                  <c:v>23270</c:v>
                </c:pt>
                <c:pt idx="104">
                  <c:v>23432</c:v>
                </c:pt>
                <c:pt idx="105">
                  <c:v>17200</c:v>
                </c:pt>
                <c:pt idx="106">
                  <c:v>10063</c:v>
                </c:pt>
                <c:pt idx="107">
                  <c:v>4533</c:v>
                </c:pt>
                <c:pt idx="108">
                  <c:v>7783</c:v>
                </c:pt>
                <c:pt idx="109">
                  <c:v>13685</c:v>
                </c:pt>
                <c:pt idx="110">
                  <c:v>20886</c:v>
                </c:pt>
                <c:pt idx="111">
                  <c:v>25188</c:v>
                </c:pt>
                <c:pt idx="112">
                  <c:v>19426</c:v>
                </c:pt>
                <c:pt idx="113">
                  <c:v>12787</c:v>
                </c:pt>
                <c:pt idx="114">
                  <c:v>5674</c:v>
                </c:pt>
                <c:pt idx="115">
                  <c:v>5983</c:v>
                </c:pt>
                <c:pt idx="116">
                  <c:v>11302</c:v>
                </c:pt>
                <c:pt idx="117">
                  <c:v>18075</c:v>
                </c:pt>
                <c:pt idx="118">
                  <c:v>24760</c:v>
                </c:pt>
                <c:pt idx="119">
                  <c:v>21822</c:v>
                </c:pt>
                <c:pt idx="120">
                  <c:v>15459</c:v>
                </c:pt>
                <c:pt idx="121">
                  <c:v>7992</c:v>
                </c:pt>
                <c:pt idx="122">
                  <c:v>4884</c:v>
                </c:pt>
                <c:pt idx="123">
                  <c:v>9088</c:v>
                </c:pt>
                <c:pt idx="124">
                  <c:v>15647</c:v>
                </c:pt>
                <c:pt idx="125">
                  <c:v>22807</c:v>
                </c:pt>
                <c:pt idx="126">
                  <c:v>23949</c:v>
                </c:pt>
                <c:pt idx="127">
                  <c:v>17819</c:v>
                </c:pt>
                <c:pt idx="128">
                  <c:v>10753</c:v>
                </c:pt>
                <c:pt idx="129">
                  <c:v>4519</c:v>
                </c:pt>
                <c:pt idx="130">
                  <c:v>7068</c:v>
                </c:pt>
                <c:pt idx="131">
                  <c:v>13165</c:v>
                </c:pt>
                <c:pt idx="132">
                  <c:v>20393</c:v>
                </c:pt>
                <c:pt idx="133">
                  <c:v>25415</c:v>
                </c:pt>
                <c:pt idx="134">
                  <c:v>20178</c:v>
                </c:pt>
                <c:pt idx="135">
                  <c:v>13540</c:v>
                </c:pt>
                <c:pt idx="136">
                  <c:v>6153</c:v>
                </c:pt>
                <c:pt idx="137">
                  <c:v>5753</c:v>
                </c:pt>
                <c:pt idx="138">
                  <c:v>10681</c:v>
                </c:pt>
                <c:pt idx="139">
                  <c:v>17426</c:v>
                </c:pt>
                <c:pt idx="140">
                  <c:v>24264</c:v>
                </c:pt>
                <c:pt idx="141">
                  <c:v>22452</c:v>
                </c:pt>
                <c:pt idx="142">
                  <c:v>16176</c:v>
                </c:pt>
                <c:pt idx="143">
                  <c:v>8653</c:v>
                </c:pt>
                <c:pt idx="144">
                  <c:v>4754</c:v>
                </c:pt>
                <c:pt idx="145">
                  <c:v>8671</c:v>
                </c:pt>
                <c:pt idx="146">
                  <c:v>15094</c:v>
                </c:pt>
                <c:pt idx="147">
                  <c:v>22127</c:v>
                </c:pt>
                <c:pt idx="148">
                  <c:v>24406</c:v>
                </c:pt>
                <c:pt idx="149">
                  <c:v>18332</c:v>
                </c:pt>
                <c:pt idx="150">
                  <c:v>11327</c:v>
                </c:pt>
                <c:pt idx="151">
                  <c:v>4690</c:v>
                </c:pt>
                <c:pt idx="152">
                  <c:v>6983</c:v>
                </c:pt>
                <c:pt idx="153">
                  <c:v>12688</c:v>
                </c:pt>
                <c:pt idx="154">
                  <c:v>19870</c:v>
                </c:pt>
                <c:pt idx="155">
                  <c:v>25378</c:v>
                </c:pt>
                <c:pt idx="156">
                  <c:v>20492</c:v>
                </c:pt>
                <c:pt idx="157">
                  <c:v>13977</c:v>
                </c:pt>
                <c:pt idx="158">
                  <c:v>6588</c:v>
                </c:pt>
                <c:pt idx="159">
                  <c:v>5519</c:v>
                </c:pt>
                <c:pt idx="160">
                  <c:v>10319</c:v>
                </c:pt>
                <c:pt idx="161">
                  <c:v>16844</c:v>
                </c:pt>
                <c:pt idx="162">
                  <c:v>23772</c:v>
                </c:pt>
                <c:pt idx="163">
                  <c:v>22822</c:v>
                </c:pt>
                <c:pt idx="164">
                  <c:v>16637</c:v>
                </c:pt>
                <c:pt idx="165">
                  <c:v>9366</c:v>
                </c:pt>
                <c:pt idx="166">
                  <c:v>4758</c:v>
                </c:pt>
                <c:pt idx="167">
                  <c:v>8339</c:v>
                </c:pt>
                <c:pt idx="168">
                  <c:v>14428</c:v>
                </c:pt>
                <c:pt idx="169">
                  <c:v>21359</c:v>
                </c:pt>
                <c:pt idx="170">
                  <c:v>24611</c:v>
                </c:pt>
                <c:pt idx="171">
                  <c:v>18835</c:v>
                </c:pt>
                <c:pt idx="172">
                  <c:v>12064</c:v>
                </c:pt>
                <c:pt idx="173">
                  <c:v>5257</c:v>
                </c:pt>
                <c:pt idx="174">
                  <c:v>6552</c:v>
                </c:pt>
                <c:pt idx="175">
                  <c:v>11996</c:v>
                </c:pt>
                <c:pt idx="176">
                  <c:v>18880</c:v>
                </c:pt>
                <c:pt idx="177">
                  <c:v>25089</c:v>
                </c:pt>
                <c:pt idx="178">
                  <c:v>21182</c:v>
                </c:pt>
                <c:pt idx="179">
                  <c:v>14800</c:v>
                </c:pt>
                <c:pt idx="180">
                  <c:v>7257</c:v>
                </c:pt>
                <c:pt idx="181">
                  <c:v>5229</c:v>
                </c:pt>
                <c:pt idx="182">
                  <c:v>9796</c:v>
                </c:pt>
                <c:pt idx="183">
                  <c:v>16361</c:v>
                </c:pt>
                <c:pt idx="184">
                  <c:v>23414</c:v>
                </c:pt>
                <c:pt idx="185">
                  <c:v>23327</c:v>
                </c:pt>
                <c:pt idx="186">
                  <c:v>17181</c:v>
                </c:pt>
                <c:pt idx="187">
                  <c:v>10025</c:v>
                </c:pt>
                <c:pt idx="188">
                  <c:v>4614</c:v>
                </c:pt>
                <c:pt idx="189">
                  <c:v>7820</c:v>
                </c:pt>
                <c:pt idx="190">
                  <c:v>13701</c:v>
                </c:pt>
                <c:pt idx="191">
                  <c:v>20928</c:v>
                </c:pt>
                <c:pt idx="192">
                  <c:v>25064</c:v>
                </c:pt>
                <c:pt idx="193">
                  <c:v>19346</c:v>
                </c:pt>
                <c:pt idx="194">
                  <c:v>12647</c:v>
                </c:pt>
                <c:pt idx="195">
                  <c:v>5527</c:v>
                </c:pt>
                <c:pt idx="196">
                  <c:v>6233</c:v>
                </c:pt>
                <c:pt idx="197">
                  <c:v>11501</c:v>
                </c:pt>
                <c:pt idx="198">
                  <c:v>18319</c:v>
                </c:pt>
                <c:pt idx="199">
                  <c:v>24798</c:v>
                </c:pt>
                <c:pt idx="200">
                  <c:v>21494</c:v>
                </c:pt>
                <c:pt idx="201">
                  <c:v>15317</c:v>
                </c:pt>
                <c:pt idx="202">
                  <c:v>7835</c:v>
                </c:pt>
                <c:pt idx="203">
                  <c:v>5128</c:v>
                </c:pt>
                <c:pt idx="204">
                  <c:v>9379</c:v>
                </c:pt>
                <c:pt idx="205">
                  <c:v>15796</c:v>
                </c:pt>
                <c:pt idx="206">
                  <c:v>22727</c:v>
                </c:pt>
                <c:pt idx="207">
                  <c:v>23638</c:v>
                </c:pt>
                <c:pt idx="208">
                  <c:v>17395</c:v>
                </c:pt>
                <c:pt idx="209">
                  <c:v>10382</c:v>
                </c:pt>
                <c:pt idx="210">
                  <c:v>4678</c:v>
                </c:pt>
                <c:pt idx="211">
                  <c:v>7605</c:v>
                </c:pt>
                <c:pt idx="212">
                  <c:v>13265</c:v>
                </c:pt>
                <c:pt idx="213">
                  <c:v>20381</c:v>
                </c:pt>
                <c:pt idx="214">
                  <c:v>25087</c:v>
                </c:pt>
                <c:pt idx="215">
                  <c:v>19552</c:v>
                </c:pt>
                <c:pt idx="216">
                  <c:v>13091</c:v>
                </c:pt>
                <c:pt idx="217">
                  <c:v>5937</c:v>
                </c:pt>
                <c:pt idx="218">
                  <c:v>6091</c:v>
                </c:pt>
                <c:pt idx="219">
                  <c:v>10984</c:v>
                </c:pt>
                <c:pt idx="220">
                  <c:v>17549</c:v>
                </c:pt>
                <c:pt idx="221">
                  <c:v>24240</c:v>
                </c:pt>
                <c:pt idx="222">
                  <c:v>21791</c:v>
                </c:pt>
                <c:pt idx="223">
                  <c:v>15745</c:v>
                </c:pt>
                <c:pt idx="224">
                  <c:v>8352</c:v>
                </c:pt>
                <c:pt idx="225">
                  <c:v>5028</c:v>
                </c:pt>
                <c:pt idx="226">
                  <c:v>9136</c:v>
                </c:pt>
                <c:pt idx="227">
                  <c:v>15305</c:v>
                </c:pt>
                <c:pt idx="228">
                  <c:v>22516</c:v>
                </c:pt>
                <c:pt idx="229">
                  <c:v>23761</c:v>
                </c:pt>
                <c:pt idx="230">
                  <c:v>17824</c:v>
                </c:pt>
                <c:pt idx="231">
                  <c:v>10708</c:v>
                </c:pt>
                <c:pt idx="232">
                  <c:v>4606</c:v>
                </c:pt>
                <c:pt idx="233">
                  <c:v>7346</c:v>
                </c:pt>
                <c:pt idx="234">
                  <c:v>12997</c:v>
                </c:pt>
                <c:pt idx="235">
                  <c:v>20061</c:v>
                </c:pt>
                <c:pt idx="236">
                  <c:v>25208</c:v>
                </c:pt>
                <c:pt idx="237">
                  <c:v>19932</c:v>
                </c:pt>
                <c:pt idx="238">
                  <c:v>13373</c:v>
                </c:pt>
                <c:pt idx="239">
                  <c:v>6175</c:v>
                </c:pt>
                <c:pt idx="240">
                  <c:v>5968</c:v>
                </c:pt>
                <c:pt idx="241">
                  <c:v>10680</c:v>
                </c:pt>
                <c:pt idx="242">
                  <c:v>17150</c:v>
                </c:pt>
                <c:pt idx="243">
                  <c:v>24089</c:v>
                </c:pt>
                <c:pt idx="244">
                  <c:v>22129</c:v>
                </c:pt>
                <c:pt idx="245">
                  <c:v>15985</c:v>
                </c:pt>
                <c:pt idx="246">
                  <c:v>8697</c:v>
                </c:pt>
                <c:pt idx="247">
                  <c:v>4927</c:v>
                </c:pt>
                <c:pt idx="248">
                  <c:v>8822</c:v>
                </c:pt>
                <c:pt idx="249">
                  <c:v>14911</c:v>
                </c:pt>
                <c:pt idx="250">
                  <c:v>22042</c:v>
                </c:pt>
                <c:pt idx="251">
                  <c:v>24042</c:v>
                </c:pt>
                <c:pt idx="252">
                  <c:v>18122</c:v>
                </c:pt>
                <c:pt idx="253">
                  <c:v>11341</c:v>
                </c:pt>
                <c:pt idx="254">
                  <c:v>4824</c:v>
                </c:pt>
                <c:pt idx="255">
                  <c:v>7042</c:v>
                </c:pt>
                <c:pt idx="256">
                  <c:v>12681</c:v>
                </c:pt>
                <c:pt idx="257">
                  <c:v>19622</c:v>
                </c:pt>
                <c:pt idx="258">
                  <c:v>25177</c:v>
                </c:pt>
                <c:pt idx="259">
                  <c:v>20384</c:v>
                </c:pt>
                <c:pt idx="260">
                  <c:v>14057</c:v>
                </c:pt>
                <c:pt idx="261">
                  <c:v>6680</c:v>
                </c:pt>
                <c:pt idx="262">
                  <c:v>5614</c:v>
                </c:pt>
                <c:pt idx="263">
                  <c:v>10297</c:v>
                </c:pt>
                <c:pt idx="264">
                  <c:v>16630</c:v>
                </c:pt>
                <c:pt idx="265">
                  <c:v>23709</c:v>
                </c:pt>
                <c:pt idx="266">
                  <c:v>22444</c:v>
                </c:pt>
                <c:pt idx="267">
                  <c:v>16401</c:v>
                </c:pt>
                <c:pt idx="268">
                  <c:v>9459</c:v>
                </c:pt>
                <c:pt idx="269">
                  <c:v>4960</c:v>
                </c:pt>
                <c:pt idx="270">
                  <c:v>8611</c:v>
                </c:pt>
                <c:pt idx="271">
                  <c:v>14148</c:v>
                </c:pt>
                <c:pt idx="272">
                  <c:v>21500</c:v>
                </c:pt>
                <c:pt idx="273">
                  <c:v>24280</c:v>
                </c:pt>
                <c:pt idx="274">
                  <c:v>18650</c:v>
                </c:pt>
                <c:pt idx="275">
                  <c:v>12025</c:v>
                </c:pt>
                <c:pt idx="276">
                  <c:v>5255</c:v>
                </c:pt>
                <c:pt idx="277">
                  <c:v>6833</c:v>
                </c:pt>
                <c:pt idx="278">
                  <c:v>12066</c:v>
                </c:pt>
                <c:pt idx="279">
                  <c:v>18858</c:v>
                </c:pt>
                <c:pt idx="280">
                  <c:v>24846</c:v>
                </c:pt>
                <c:pt idx="281">
                  <c:v>20792</c:v>
                </c:pt>
                <c:pt idx="282">
                  <c:v>14696</c:v>
                </c:pt>
                <c:pt idx="283">
                  <c:v>7395</c:v>
                </c:pt>
                <c:pt idx="284">
                  <c:v>5569</c:v>
                </c:pt>
                <c:pt idx="285">
                  <c:v>9967</c:v>
                </c:pt>
                <c:pt idx="286">
                  <c:v>16317</c:v>
                </c:pt>
                <c:pt idx="287">
                  <c:v>23337</c:v>
                </c:pt>
                <c:pt idx="288">
                  <c:v>22782</c:v>
                </c:pt>
                <c:pt idx="289">
                  <c:v>16855</c:v>
                </c:pt>
                <c:pt idx="290">
                  <c:v>9865</c:v>
                </c:pt>
                <c:pt idx="291">
                  <c:v>4919</c:v>
                </c:pt>
                <c:pt idx="292">
                  <c:v>8347</c:v>
                </c:pt>
                <c:pt idx="293">
                  <c:v>14104</c:v>
                </c:pt>
                <c:pt idx="294">
                  <c:v>21156</c:v>
                </c:pt>
                <c:pt idx="295">
                  <c:v>24416</c:v>
                </c:pt>
                <c:pt idx="296">
                  <c:v>18864</c:v>
                </c:pt>
                <c:pt idx="297">
                  <c:v>12386</c:v>
                </c:pt>
                <c:pt idx="298">
                  <c:v>5689</c:v>
                </c:pt>
                <c:pt idx="299">
                  <c:v>6724</c:v>
                </c:pt>
                <c:pt idx="300">
                  <c:v>11767</c:v>
                </c:pt>
                <c:pt idx="301">
                  <c:v>18527</c:v>
                </c:pt>
                <c:pt idx="302">
                  <c:v>24514</c:v>
                </c:pt>
                <c:pt idx="303">
                  <c:v>20959</c:v>
                </c:pt>
                <c:pt idx="304">
                  <c:v>15026</c:v>
                </c:pt>
                <c:pt idx="305">
                  <c:v>7713</c:v>
                </c:pt>
                <c:pt idx="306">
                  <c:v>5653</c:v>
                </c:pt>
                <c:pt idx="307">
                  <c:v>9737</c:v>
                </c:pt>
                <c:pt idx="308">
                  <c:v>15860</c:v>
                </c:pt>
                <c:pt idx="309">
                  <c:v>22564</c:v>
                </c:pt>
                <c:pt idx="310">
                  <c:v>22937</c:v>
                </c:pt>
                <c:pt idx="311">
                  <c:v>17162</c:v>
                </c:pt>
                <c:pt idx="312">
                  <c:v>10394</c:v>
                </c:pt>
                <c:pt idx="313">
                  <c:v>5071</c:v>
                </c:pt>
                <c:pt idx="314">
                  <c:v>8113</c:v>
                </c:pt>
                <c:pt idx="315">
                  <c:v>13773</c:v>
                </c:pt>
                <c:pt idx="316">
                  <c:v>20534</c:v>
                </c:pt>
                <c:pt idx="317">
                  <c:v>24497</c:v>
                </c:pt>
                <c:pt idx="318">
                  <c:v>19074</c:v>
                </c:pt>
                <c:pt idx="319">
                  <c:v>12597</c:v>
                </c:pt>
                <c:pt idx="320">
                  <c:v>5627</c:v>
                </c:pt>
                <c:pt idx="321">
                  <c:v>6311</c:v>
                </c:pt>
                <c:pt idx="322">
                  <c:v>11531</c:v>
                </c:pt>
                <c:pt idx="323">
                  <c:v>17912</c:v>
                </c:pt>
                <c:pt idx="324">
                  <c:v>24604</c:v>
                </c:pt>
                <c:pt idx="325">
                  <c:v>21424</c:v>
                </c:pt>
                <c:pt idx="326">
                  <c:v>15209</c:v>
                </c:pt>
                <c:pt idx="327">
                  <c:v>7798</c:v>
                </c:pt>
                <c:pt idx="328">
                  <c:v>5272</c:v>
                </c:pt>
                <c:pt idx="329">
                  <c:v>9473</c:v>
                </c:pt>
                <c:pt idx="330">
                  <c:v>15502</c:v>
                </c:pt>
                <c:pt idx="331">
                  <c:v>21368</c:v>
                </c:pt>
                <c:pt idx="332">
                  <c:v>22905</c:v>
                </c:pt>
                <c:pt idx="333">
                  <c:v>17448</c:v>
                </c:pt>
                <c:pt idx="334">
                  <c:v>10902</c:v>
                </c:pt>
                <c:pt idx="335">
                  <c:v>5071</c:v>
                </c:pt>
                <c:pt idx="336">
                  <c:v>7683</c:v>
                </c:pt>
                <c:pt idx="337">
                  <c:v>12846</c:v>
                </c:pt>
                <c:pt idx="338">
                  <c:v>19609</c:v>
                </c:pt>
                <c:pt idx="339">
                  <c:v>24710</c:v>
                </c:pt>
                <c:pt idx="340">
                  <c:v>19630</c:v>
                </c:pt>
                <c:pt idx="341">
                  <c:v>13349</c:v>
                </c:pt>
                <c:pt idx="342">
                  <c:v>6320</c:v>
                </c:pt>
                <c:pt idx="343">
                  <c:v>6312</c:v>
                </c:pt>
                <c:pt idx="344">
                  <c:v>11063</c:v>
                </c:pt>
                <c:pt idx="345">
                  <c:v>17112</c:v>
                </c:pt>
                <c:pt idx="346">
                  <c:v>23596</c:v>
                </c:pt>
                <c:pt idx="347">
                  <c:v>21653</c:v>
                </c:pt>
                <c:pt idx="348">
                  <c:v>15963</c:v>
                </c:pt>
                <c:pt idx="349">
                  <c:v>8781</c:v>
                </c:pt>
                <c:pt idx="350">
                  <c:v>5320</c:v>
                </c:pt>
                <c:pt idx="351">
                  <c:v>9239</c:v>
                </c:pt>
                <c:pt idx="352">
                  <c:v>14952</c:v>
                </c:pt>
                <c:pt idx="353">
                  <c:v>21717</c:v>
                </c:pt>
                <c:pt idx="354">
                  <c:v>23151</c:v>
                </c:pt>
                <c:pt idx="355">
                  <c:v>17698</c:v>
                </c:pt>
                <c:pt idx="356">
                  <c:v>11230</c:v>
                </c:pt>
                <c:pt idx="357">
                  <c:v>5031</c:v>
                </c:pt>
                <c:pt idx="358">
                  <c:v>7413</c:v>
                </c:pt>
                <c:pt idx="359">
                  <c:v>12807</c:v>
                </c:pt>
                <c:pt idx="360">
                  <c:v>19532</c:v>
                </c:pt>
                <c:pt idx="361">
                  <c:v>24677</c:v>
                </c:pt>
                <c:pt idx="362">
                  <c:v>19621</c:v>
                </c:pt>
                <c:pt idx="363">
                  <c:v>13567</c:v>
                </c:pt>
                <c:pt idx="364">
                  <c:v>6507</c:v>
                </c:pt>
                <c:pt idx="365">
                  <c:v>6353</c:v>
                </c:pt>
                <c:pt idx="366">
                  <c:v>10899</c:v>
                </c:pt>
                <c:pt idx="367">
                  <c:v>16793</c:v>
                </c:pt>
                <c:pt idx="368">
                  <c:v>23873</c:v>
                </c:pt>
                <c:pt idx="369">
                  <c:v>21997</c:v>
                </c:pt>
                <c:pt idx="370">
                  <c:v>15160</c:v>
                </c:pt>
                <c:pt idx="371">
                  <c:v>6120</c:v>
                </c:pt>
                <c:pt idx="372">
                  <c:v>3119</c:v>
                </c:pt>
                <c:pt idx="373">
                  <c:v>7764</c:v>
                </c:pt>
                <c:pt idx="374">
                  <c:v>15440</c:v>
                </c:pt>
                <c:pt idx="375">
                  <c:v>23918</c:v>
                </c:pt>
                <c:pt idx="376">
                  <c:v>25010</c:v>
                </c:pt>
                <c:pt idx="377">
                  <c:v>17168</c:v>
                </c:pt>
                <c:pt idx="378">
                  <c:v>8816</c:v>
                </c:pt>
                <c:pt idx="379">
                  <c:v>2058</c:v>
                </c:pt>
                <c:pt idx="380">
                  <c:v>5754</c:v>
                </c:pt>
                <c:pt idx="381">
                  <c:v>12775</c:v>
                </c:pt>
                <c:pt idx="382">
                  <c:v>21511</c:v>
                </c:pt>
                <c:pt idx="383">
                  <c:v>26971</c:v>
                </c:pt>
                <c:pt idx="384">
                  <c:v>20058</c:v>
                </c:pt>
                <c:pt idx="385">
                  <c:v>11875</c:v>
                </c:pt>
                <c:pt idx="386">
                  <c:v>3554</c:v>
                </c:pt>
                <c:pt idx="387">
                  <c:v>3892</c:v>
                </c:pt>
                <c:pt idx="388">
                  <c:v>9867</c:v>
                </c:pt>
                <c:pt idx="389">
                  <c:v>18189</c:v>
                </c:pt>
                <c:pt idx="390">
                  <c:v>26058</c:v>
                </c:pt>
                <c:pt idx="391">
                  <c:v>22870</c:v>
                </c:pt>
                <c:pt idx="392">
                  <c:v>14733</c:v>
                </c:pt>
                <c:pt idx="393">
                  <c:v>6046</c:v>
                </c:pt>
                <c:pt idx="394">
                  <c:v>2757</c:v>
                </c:pt>
                <c:pt idx="395">
                  <c:v>7576</c:v>
                </c:pt>
                <c:pt idx="396">
                  <c:v>15477</c:v>
                </c:pt>
                <c:pt idx="397">
                  <c:v>23964</c:v>
                </c:pt>
                <c:pt idx="398">
                  <c:v>25227</c:v>
                </c:pt>
                <c:pt idx="399">
                  <c:v>17410</c:v>
                </c:pt>
                <c:pt idx="400">
                  <c:v>8989</c:v>
                </c:pt>
                <c:pt idx="401">
                  <c:v>2063</c:v>
                </c:pt>
                <c:pt idx="402">
                  <c:v>5730</c:v>
                </c:pt>
                <c:pt idx="403">
                  <c:v>12661</c:v>
                </c:pt>
                <c:pt idx="404">
                  <c:v>21421</c:v>
                </c:pt>
                <c:pt idx="405">
                  <c:v>26969</c:v>
                </c:pt>
                <c:pt idx="406">
                  <c:v>20017</c:v>
                </c:pt>
                <c:pt idx="407">
                  <c:v>11800</c:v>
                </c:pt>
                <c:pt idx="408">
                  <c:v>3466</c:v>
                </c:pt>
                <c:pt idx="409">
                  <c:v>3952</c:v>
                </c:pt>
                <c:pt idx="410">
                  <c:v>9851</c:v>
                </c:pt>
                <c:pt idx="411">
                  <c:v>18258</c:v>
                </c:pt>
                <c:pt idx="412">
                  <c:v>26004</c:v>
                </c:pt>
                <c:pt idx="413">
                  <c:v>22525</c:v>
                </c:pt>
                <c:pt idx="414">
                  <c:v>14733</c:v>
                </c:pt>
                <c:pt idx="415">
                  <c:v>6460</c:v>
                </c:pt>
                <c:pt idx="416">
                  <c:v>3161</c:v>
                </c:pt>
                <c:pt idx="417">
                  <c:v>8009</c:v>
                </c:pt>
                <c:pt idx="418">
                  <c:v>15653</c:v>
                </c:pt>
                <c:pt idx="419">
                  <c:v>23877</c:v>
                </c:pt>
                <c:pt idx="420">
                  <c:v>25213</c:v>
                </c:pt>
                <c:pt idx="421">
                  <c:v>17468</c:v>
                </c:pt>
                <c:pt idx="422">
                  <c:v>9328</c:v>
                </c:pt>
                <c:pt idx="423">
                  <c:v>2513</c:v>
                </c:pt>
                <c:pt idx="424">
                  <c:v>6075</c:v>
                </c:pt>
                <c:pt idx="425">
                  <c:v>12867</c:v>
                </c:pt>
                <c:pt idx="426">
                  <c:v>21378</c:v>
                </c:pt>
                <c:pt idx="427">
                  <c:v>26890</c:v>
                </c:pt>
                <c:pt idx="428">
                  <c:v>20042</c:v>
                </c:pt>
                <c:pt idx="429">
                  <c:v>12103</c:v>
                </c:pt>
                <c:pt idx="430">
                  <c:v>3949</c:v>
                </c:pt>
                <c:pt idx="431">
                  <c:v>4370</c:v>
                </c:pt>
                <c:pt idx="432">
                  <c:v>10158</c:v>
                </c:pt>
                <c:pt idx="433">
                  <c:v>18266</c:v>
                </c:pt>
                <c:pt idx="434">
                  <c:v>25950</c:v>
                </c:pt>
                <c:pt idx="435">
                  <c:v>22830</c:v>
                </c:pt>
                <c:pt idx="436">
                  <c:v>14893</c:v>
                </c:pt>
                <c:pt idx="437">
                  <c:v>6435</c:v>
                </c:pt>
                <c:pt idx="438">
                  <c:v>3166</c:v>
                </c:pt>
                <c:pt idx="439">
                  <c:v>7980</c:v>
                </c:pt>
                <c:pt idx="440">
                  <c:v>15672</c:v>
                </c:pt>
                <c:pt idx="441">
                  <c:v>23954</c:v>
                </c:pt>
                <c:pt idx="442">
                  <c:v>25039</c:v>
                </c:pt>
                <c:pt idx="443">
                  <c:v>17327</c:v>
                </c:pt>
                <c:pt idx="444">
                  <c:v>9070</c:v>
                </c:pt>
                <c:pt idx="445">
                  <c:v>2473</c:v>
                </c:pt>
                <c:pt idx="446">
                  <c:v>6194</c:v>
                </c:pt>
                <c:pt idx="447">
                  <c:v>13114</c:v>
                </c:pt>
                <c:pt idx="448">
                  <c:v>21492</c:v>
                </c:pt>
                <c:pt idx="449">
                  <c:v>26840</c:v>
                </c:pt>
                <c:pt idx="450">
                  <c:v>19999</c:v>
                </c:pt>
                <c:pt idx="451">
                  <c:v>12031</c:v>
                </c:pt>
                <c:pt idx="452">
                  <c:v>3911</c:v>
                </c:pt>
                <c:pt idx="453">
                  <c:v>4424</c:v>
                </c:pt>
                <c:pt idx="454">
                  <c:v>10405</c:v>
                </c:pt>
                <c:pt idx="455">
                  <c:v>18012</c:v>
                </c:pt>
                <c:pt idx="456">
                  <c:v>24864</c:v>
                </c:pt>
                <c:pt idx="457">
                  <c:v>22180</c:v>
                </c:pt>
                <c:pt idx="458">
                  <c:v>15738</c:v>
                </c:pt>
                <c:pt idx="459">
                  <c:v>8390</c:v>
                </c:pt>
                <c:pt idx="460">
                  <c:v>4645</c:v>
                </c:pt>
                <c:pt idx="461">
                  <c:v>8609</c:v>
                </c:pt>
                <c:pt idx="462">
                  <c:v>15092</c:v>
                </c:pt>
                <c:pt idx="463">
                  <c:v>22425</c:v>
                </c:pt>
                <c:pt idx="464">
                  <c:v>24245</c:v>
                </c:pt>
                <c:pt idx="465">
                  <c:v>17929</c:v>
                </c:pt>
                <c:pt idx="466">
                  <c:v>10957</c:v>
                </c:pt>
                <c:pt idx="467">
                  <c:v>4353</c:v>
                </c:pt>
                <c:pt idx="468">
                  <c:v>6880</c:v>
                </c:pt>
                <c:pt idx="469">
                  <c:v>12812</c:v>
                </c:pt>
                <c:pt idx="470">
                  <c:v>20031</c:v>
                </c:pt>
                <c:pt idx="471">
                  <c:v>25565</c:v>
                </c:pt>
                <c:pt idx="472">
                  <c:v>20237</c:v>
                </c:pt>
                <c:pt idx="473">
                  <c:v>13630</c:v>
                </c:pt>
                <c:pt idx="474">
                  <c:v>6105</c:v>
                </c:pt>
                <c:pt idx="475">
                  <c:v>5512</c:v>
                </c:pt>
                <c:pt idx="476">
                  <c:v>10568</c:v>
                </c:pt>
                <c:pt idx="477">
                  <c:v>17214</c:v>
                </c:pt>
                <c:pt idx="478">
                  <c:v>24195</c:v>
                </c:pt>
                <c:pt idx="479">
                  <c:v>22550</c:v>
                </c:pt>
                <c:pt idx="480">
                  <c:v>16041</c:v>
                </c:pt>
                <c:pt idx="481">
                  <c:v>8626</c:v>
                </c:pt>
                <c:pt idx="482">
                  <c:v>4455</c:v>
                </c:pt>
                <c:pt idx="483">
                  <c:v>8649</c:v>
                </c:pt>
                <c:pt idx="484">
                  <c:v>15025</c:v>
                </c:pt>
                <c:pt idx="485">
                  <c:v>22253</c:v>
                </c:pt>
                <c:pt idx="486">
                  <c:v>24246</c:v>
                </c:pt>
                <c:pt idx="487">
                  <c:v>18032</c:v>
                </c:pt>
                <c:pt idx="488">
                  <c:v>11108</c:v>
                </c:pt>
                <c:pt idx="489">
                  <c:v>4449</c:v>
                </c:pt>
                <c:pt idx="490">
                  <c:v>6731</c:v>
                </c:pt>
                <c:pt idx="491">
                  <c:v>12691</c:v>
                </c:pt>
                <c:pt idx="492">
                  <c:v>19859</c:v>
                </c:pt>
                <c:pt idx="493">
                  <c:v>25583</c:v>
                </c:pt>
                <c:pt idx="494">
                  <c:v>20288</c:v>
                </c:pt>
                <c:pt idx="495">
                  <c:v>13705</c:v>
                </c:pt>
                <c:pt idx="496">
                  <c:v>6342</c:v>
                </c:pt>
                <c:pt idx="497">
                  <c:v>5352</c:v>
                </c:pt>
                <c:pt idx="498">
                  <c:v>10335</c:v>
                </c:pt>
                <c:pt idx="499">
                  <c:v>16933</c:v>
                </c:pt>
                <c:pt idx="500">
                  <c:v>24325</c:v>
                </c:pt>
                <c:pt idx="501">
                  <c:v>22808</c:v>
                </c:pt>
                <c:pt idx="502">
                  <c:v>15884</c:v>
                </c:pt>
                <c:pt idx="503">
                  <c:v>7868</c:v>
                </c:pt>
                <c:pt idx="504">
                  <c:v>3756</c:v>
                </c:pt>
                <c:pt idx="505">
                  <c:v>7883</c:v>
                </c:pt>
                <c:pt idx="506">
                  <c:v>14721</c:v>
                </c:pt>
                <c:pt idx="507">
                  <c:v>22448</c:v>
                </c:pt>
                <c:pt idx="508">
                  <c:v>24589</c:v>
                </c:pt>
                <c:pt idx="509">
                  <c:v>18306</c:v>
                </c:pt>
                <c:pt idx="510">
                  <c:v>11455</c:v>
                </c:pt>
                <c:pt idx="511">
                  <c:v>5067</c:v>
                </c:pt>
                <c:pt idx="512">
                  <c:v>6819</c:v>
                </c:pt>
                <c:pt idx="513">
                  <c:v>12251</c:v>
                </c:pt>
                <c:pt idx="514">
                  <c:v>19093</c:v>
                </c:pt>
                <c:pt idx="515">
                  <c:v>24945</c:v>
                </c:pt>
                <c:pt idx="516">
                  <c:v>20666</c:v>
                </c:pt>
                <c:pt idx="517">
                  <c:v>14243</c:v>
                </c:pt>
                <c:pt idx="518">
                  <c:v>6891</c:v>
                </c:pt>
                <c:pt idx="519">
                  <c:v>5641</c:v>
                </c:pt>
                <c:pt idx="520">
                  <c:v>10094</c:v>
                </c:pt>
                <c:pt idx="521">
                  <c:v>16609</c:v>
                </c:pt>
                <c:pt idx="522">
                  <c:v>23591</c:v>
                </c:pt>
                <c:pt idx="523">
                  <c:v>22557</c:v>
                </c:pt>
                <c:pt idx="524">
                  <c:v>16577</c:v>
                </c:pt>
                <c:pt idx="525">
                  <c:v>9438</c:v>
                </c:pt>
                <c:pt idx="526">
                  <c:v>4744</c:v>
                </c:pt>
                <c:pt idx="527">
                  <c:v>8321</c:v>
                </c:pt>
                <c:pt idx="528">
                  <c:v>14363</c:v>
                </c:pt>
                <c:pt idx="529">
                  <c:v>21475</c:v>
                </c:pt>
                <c:pt idx="530">
                  <c:v>24676</c:v>
                </c:pt>
                <c:pt idx="531">
                  <c:v>18593</c:v>
                </c:pt>
                <c:pt idx="532">
                  <c:v>11875</c:v>
                </c:pt>
                <c:pt idx="533">
                  <c:v>5206</c:v>
                </c:pt>
                <c:pt idx="534">
                  <c:v>6778</c:v>
                </c:pt>
                <c:pt idx="535">
                  <c:v>12391</c:v>
                </c:pt>
                <c:pt idx="536">
                  <c:v>19240</c:v>
                </c:pt>
                <c:pt idx="537">
                  <c:v>25328</c:v>
                </c:pt>
                <c:pt idx="538">
                  <c:v>20868</c:v>
                </c:pt>
                <c:pt idx="539">
                  <c:v>14514</c:v>
                </c:pt>
                <c:pt idx="540">
                  <c:v>6949</c:v>
                </c:pt>
                <c:pt idx="541">
                  <c:v>5464</c:v>
                </c:pt>
                <c:pt idx="542">
                  <c:v>10218</c:v>
                </c:pt>
                <c:pt idx="543">
                  <c:v>16738</c:v>
                </c:pt>
                <c:pt idx="544">
                  <c:v>23808</c:v>
                </c:pt>
                <c:pt idx="545">
                  <c:v>23060</c:v>
                </c:pt>
                <c:pt idx="546">
                  <c:v>16912</c:v>
                </c:pt>
                <c:pt idx="547">
                  <c:v>9620</c:v>
                </c:pt>
                <c:pt idx="548">
                  <c:v>4668</c:v>
                </c:pt>
                <c:pt idx="549">
                  <c:v>8306</c:v>
                </c:pt>
                <c:pt idx="550">
                  <c:v>14486</c:v>
                </c:pt>
                <c:pt idx="551">
                  <c:v>21602</c:v>
                </c:pt>
                <c:pt idx="552">
                  <c:v>24882</c:v>
                </c:pt>
                <c:pt idx="553">
                  <c:v>18906</c:v>
                </c:pt>
                <c:pt idx="554">
                  <c:v>12074</c:v>
                </c:pt>
                <c:pt idx="555">
                  <c:v>5151</c:v>
                </c:pt>
                <c:pt idx="556">
                  <c:v>6553</c:v>
                </c:pt>
                <c:pt idx="557">
                  <c:v>12037</c:v>
                </c:pt>
                <c:pt idx="558">
                  <c:v>19136</c:v>
                </c:pt>
                <c:pt idx="559">
                  <c:v>25174</c:v>
                </c:pt>
                <c:pt idx="560">
                  <c:v>21231</c:v>
                </c:pt>
                <c:pt idx="561">
                  <c:v>14799</c:v>
                </c:pt>
                <c:pt idx="562">
                  <c:v>7252</c:v>
                </c:pt>
                <c:pt idx="563">
                  <c:v>5268</c:v>
                </c:pt>
                <c:pt idx="564">
                  <c:v>10092</c:v>
                </c:pt>
                <c:pt idx="565">
                  <c:v>16499</c:v>
                </c:pt>
                <c:pt idx="566">
                  <c:v>23719</c:v>
                </c:pt>
                <c:pt idx="567">
                  <c:v>23237</c:v>
                </c:pt>
                <c:pt idx="568">
                  <c:v>17072</c:v>
                </c:pt>
                <c:pt idx="569">
                  <c:v>9863</c:v>
                </c:pt>
                <c:pt idx="570">
                  <c:v>4597</c:v>
                </c:pt>
                <c:pt idx="571">
                  <c:v>8060</c:v>
                </c:pt>
                <c:pt idx="572">
                  <c:v>14398</c:v>
                </c:pt>
                <c:pt idx="573">
                  <c:v>21569</c:v>
                </c:pt>
                <c:pt idx="574">
                  <c:v>25066</c:v>
                </c:pt>
                <c:pt idx="575">
                  <c:v>19328</c:v>
                </c:pt>
                <c:pt idx="576">
                  <c:v>12389</c:v>
                </c:pt>
                <c:pt idx="577">
                  <c:v>5427</c:v>
                </c:pt>
                <c:pt idx="578">
                  <c:v>6537</c:v>
                </c:pt>
                <c:pt idx="579">
                  <c:v>12001</c:v>
                </c:pt>
                <c:pt idx="580">
                  <c:v>18890</c:v>
                </c:pt>
                <c:pt idx="581">
                  <c:v>25224</c:v>
                </c:pt>
                <c:pt idx="582">
                  <c:v>21430</c:v>
                </c:pt>
                <c:pt idx="583">
                  <c:v>14964</c:v>
                </c:pt>
                <c:pt idx="584">
                  <c:v>7518</c:v>
                </c:pt>
                <c:pt idx="585">
                  <c:v>5144</c:v>
                </c:pt>
                <c:pt idx="586">
                  <c:v>9605</c:v>
                </c:pt>
                <c:pt idx="587">
                  <c:v>16244</c:v>
                </c:pt>
                <c:pt idx="588">
                  <c:v>23391</c:v>
                </c:pt>
                <c:pt idx="589">
                  <c:v>23384</c:v>
                </c:pt>
                <c:pt idx="590">
                  <c:v>17295</c:v>
                </c:pt>
                <c:pt idx="591">
                  <c:v>10076</c:v>
                </c:pt>
                <c:pt idx="592">
                  <c:v>4682</c:v>
                </c:pt>
                <c:pt idx="593">
                  <c:v>7799</c:v>
                </c:pt>
                <c:pt idx="594">
                  <c:v>13662</c:v>
                </c:pt>
                <c:pt idx="595">
                  <c:v>20791</c:v>
                </c:pt>
                <c:pt idx="596">
                  <c:v>25161</c:v>
                </c:pt>
                <c:pt idx="597">
                  <c:v>19578</c:v>
                </c:pt>
                <c:pt idx="598">
                  <c:v>12804</c:v>
                </c:pt>
                <c:pt idx="599">
                  <c:v>5613</c:v>
                </c:pt>
                <c:pt idx="600">
                  <c:v>6110</c:v>
                </c:pt>
                <c:pt idx="601">
                  <c:v>11358</c:v>
                </c:pt>
                <c:pt idx="602">
                  <c:v>17839</c:v>
                </c:pt>
                <c:pt idx="603">
                  <c:v>24748</c:v>
                </c:pt>
                <c:pt idx="604">
                  <c:v>21796</c:v>
                </c:pt>
                <c:pt idx="605">
                  <c:v>15585</c:v>
                </c:pt>
                <c:pt idx="606">
                  <c:v>8078</c:v>
                </c:pt>
                <c:pt idx="607">
                  <c:v>5092</c:v>
                </c:pt>
                <c:pt idx="608">
                  <c:v>9282</c:v>
                </c:pt>
                <c:pt idx="609">
                  <c:v>15598</c:v>
                </c:pt>
                <c:pt idx="610">
                  <c:v>22809</c:v>
                </c:pt>
                <c:pt idx="611">
                  <c:v>23871</c:v>
                </c:pt>
                <c:pt idx="612">
                  <c:v>17615</c:v>
                </c:pt>
                <c:pt idx="613">
                  <c:v>10575</c:v>
                </c:pt>
                <c:pt idx="614">
                  <c:v>4548</c:v>
                </c:pt>
                <c:pt idx="615">
                  <c:v>7357</c:v>
                </c:pt>
                <c:pt idx="616">
                  <c:v>13366</c:v>
                </c:pt>
                <c:pt idx="617">
                  <c:v>20444</c:v>
                </c:pt>
                <c:pt idx="618">
                  <c:v>25194</c:v>
                </c:pt>
                <c:pt idx="619">
                  <c:v>19768</c:v>
                </c:pt>
                <c:pt idx="620">
                  <c:v>13152</c:v>
                </c:pt>
                <c:pt idx="621">
                  <c:v>5894</c:v>
                </c:pt>
                <c:pt idx="622">
                  <c:v>5999</c:v>
                </c:pt>
                <c:pt idx="623">
                  <c:v>11030</c:v>
                </c:pt>
                <c:pt idx="624">
                  <c:v>17846</c:v>
                </c:pt>
                <c:pt idx="625">
                  <c:v>24646</c:v>
                </c:pt>
                <c:pt idx="626">
                  <c:v>22025</c:v>
                </c:pt>
                <c:pt idx="627">
                  <c:v>15612</c:v>
                </c:pt>
                <c:pt idx="628">
                  <c:v>8254</c:v>
                </c:pt>
                <c:pt idx="629">
                  <c:v>4976</c:v>
                </c:pt>
                <c:pt idx="630">
                  <c:v>9258</c:v>
                </c:pt>
                <c:pt idx="631">
                  <c:v>15592</c:v>
                </c:pt>
                <c:pt idx="632">
                  <c:v>22510</c:v>
                </c:pt>
                <c:pt idx="633">
                  <c:v>23810</c:v>
                </c:pt>
                <c:pt idx="634">
                  <c:v>17722</c:v>
                </c:pt>
                <c:pt idx="635">
                  <c:v>10683</c:v>
                </c:pt>
                <c:pt idx="636">
                  <c:v>4677</c:v>
                </c:pt>
                <c:pt idx="637">
                  <c:v>7468</c:v>
                </c:pt>
                <c:pt idx="638">
                  <c:v>13191</c:v>
                </c:pt>
                <c:pt idx="639">
                  <c:v>20245</c:v>
                </c:pt>
                <c:pt idx="640">
                  <c:v>25216</c:v>
                </c:pt>
                <c:pt idx="641">
                  <c:v>19689</c:v>
                </c:pt>
                <c:pt idx="642">
                  <c:v>13167</c:v>
                </c:pt>
                <c:pt idx="643">
                  <c:v>5923</c:v>
                </c:pt>
                <c:pt idx="644">
                  <c:v>5923</c:v>
                </c:pt>
                <c:pt idx="645">
                  <c:v>10982</c:v>
                </c:pt>
                <c:pt idx="646">
                  <c:v>17377</c:v>
                </c:pt>
                <c:pt idx="647">
                  <c:v>24321</c:v>
                </c:pt>
                <c:pt idx="648">
                  <c:v>21908</c:v>
                </c:pt>
                <c:pt idx="649">
                  <c:v>15865</c:v>
                </c:pt>
                <c:pt idx="650">
                  <c:v>8445</c:v>
                </c:pt>
                <c:pt idx="651">
                  <c:v>5129</c:v>
                </c:pt>
                <c:pt idx="652">
                  <c:v>9027</c:v>
                </c:pt>
                <c:pt idx="653">
                  <c:v>15091</c:v>
                </c:pt>
                <c:pt idx="654">
                  <c:v>22350</c:v>
                </c:pt>
                <c:pt idx="655">
                  <c:v>23891</c:v>
                </c:pt>
                <c:pt idx="656">
                  <c:v>17888</c:v>
                </c:pt>
                <c:pt idx="657">
                  <c:v>10901</c:v>
                </c:pt>
                <c:pt idx="658">
                  <c:v>4654</c:v>
                </c:pt>
                <c:pt idx="659">
                  <c:v>7253</c:v>
                </c:pt>
                <c:pt idx="660">
                  <c:v>13125</c:v>
                </c:pt>
                <c:pt idx="661">
                  <c:v>19873</c:v>
                </c:pt>
                <c:pt idx="662">
                  <c:v>25277</c:v>
                </c:pt>
                <c:pt idx="663">
                  <c:v>19933</c:v>
                </c:pt>
                <c:pt idx="664">
                  <c:v>13513</c:v>
                </c:pt>
                <c:pt idx="665">
                  <c:v>6248</c:v>
                </c:pt>
                <c:pt idx="666">
                  <c:v>5776</c:v>
                </c:pt>
                <c:pt idx="667">
                  <c:v>10636</c:v>
                </c:pt>
                <c:pt idx="668">
                  <c:v>17277</c:v>
                </c:pt>
                <c:pt idx="669">
                  <c:v>24133</c:v>
                </c:pt>
                <c:pt idx="670">
                  <c:v>22299</c:v>
                </c:pt>
                <c:pt idx="671">
                  <c:v>16082</c:v>
                </c:pt>
                <c:pt idx="672">
                  <c:v>8739</c:v>
                </c:pt>
                <c:pt idx="673">
                  <c:v>4937</c:v>
                </c:pt>
                <c:pt idx="674">
                  <c:v>8751</c:v>
                </c:pt>
                <c:pt idx="675">
                  <c:v>15074</c:v>
                </c:pt>
                <c:pt idx="676">
                  <c:v>22033</c:v>
                </c:pt>
                <c:pt idx="677">
                  <c:v>24072</c:v>
                </c:pt>
                <c:pt idx="678">
                  <c:v>18012</c:v>
                </c:pt>
                <c:pt idx="679">
                  <c:v>11099</c:v>
                </c:pt>
                <c:pt idx="680">
                  <c:v>4760</c:v>
                </c:pt>
                <c:pt idx="681">
                  <c:v>7116</c:v>
                </c:pt>
                <c:pt idx="682">
                  <c:v>12821</c:v>
                </c:pt>
                <c:pt idx="683">
                  <c:v>19710</c:v>
                </c:pt>
                <c:pt idx="684">
                  <c:v>25290</c:v>
                </c:pt>
                <c:pt idx="685">
                  <c:v>20052</c:v>
                </c:pt>
                <c:pt idx="686">
                  <c:v>13805</c:v>
                </c:pt>
                <c:pt idx="687">
                  <c:v>6429</c:v>
                </c:pt>
                <c:pt idx="688">
                  <c:v>5633</c:v>
                </c:pt>
                <c:pt idx="689">
                  <c:v>10526</c:v>
                </c:pt>
                <c:pt idx="690">
                  <c:v>16889</c:v>
                </c:pt>
                <c:pt idx="691">
                  <c:v>23951</c:v>
                </c:pt>
                <c:pt idx="692">
                  <c:v>22373</c:v>
                </c:pt>
                <c:pt idx="693">
                  <c:v>16325</c:v>
                </c:pt>
                <c:pt idx="694">
                  <c:v>9093</c:v>
                </c:pt>
                <c:pt idx="695">
                  <c:v>4833</c:v>
                </c:pt>
                <c:pt idx="696">
                  <c:v>8617</c:v>
                </c:pt>
                <c:pt idx="697">
                  <c:v>14653</c:v>
                </c:pt>
                <c:pt idx="698">
                  <c:v>21877</c:v>
                </c:pt>
                <c:pt idx="699">
                  <c:v>24377</c:v>
                </c:pt>
                <c:pt idx="700">
                  <c:v>18352</c:v>
                </c:pt>
                <c:pt idx="701">
                  <c:v>11517</c:v>
                </c:pt>
                <c:pt idx="702">
                  <c:v>4979</c:v>
                </c:pt>
                <c:pt idx="703">
                  <c:v>6806</c:v>
                </c:pt>
                <c:pt idx="704">
                  <c:v>12422</c:v>
                </c:pt>
                <c:pt idx="705">
                  <c:v>19507</c:v>
                </c:pt>
                <c:pt idx="706">
                  <c:v>25256</c:v>
                </c:pt>
                <c:pt idx="707">
                  <c:v>20628</c:v>
                </c:pt>
                <c:pt idx="708">
                  <c:v>14218</c:v>
                </c:pt>
                <c:pt idx="709">
                  <c:v>6815</c:v>
                </c:pt>
                <c:pt idx="710">
                  <c:v>5382</c:v>
                </c:pt>
                <c:pt idx="711">
                  <c:v>10176</c:v>
                </c:pt>
                <c:pt idx="712">
                  <c:v>16588</c:v>
                </c:pt>
                <c:pt idx="713">
                  <c:v>23571</c:v>
                </c:pt>
                <c:pt idx="714">
                  <c:v>22875</c:v>
                </c:pt>
                <c:pt idx="715">
                  <c:v>16562</c:v>
                </c:pt>
                <c:pt idx="716">
                  <c:v>9245</c:v>
                </c:pt>
                <c:pt idx="717">
                  <c:v>4672</c:v>
                </c:pt>
                <c:pt idx="718">
                  <c:v>8316</c:v>
                </c:pt>
                <c:pt idx="719">
                  <c:v>14533</c:v>
                </c:pt>
                <c:pt idx="720">
                  <c:v>21587</c:v>
                </c:pt>
                <c:pt idx="721">
                  <c:v>24697</c:v>
                </c:pt>
                <c:pt idx="722">
                  <c:v>18604</c:v>
                </c:pt>
                <c:pt idx="723">
                  <c:v>11804</c:v>
                </c:pt>
                <c:pt idx="724">
                  <c:v>5112</c:v>
                </c:pt>
                <c:pt idx="725">
                  <c:v>6607</c:v>
                </c:pt>
                <c:pt idx="726">
                  <c:v>12097</c:v>
                </c:pt>
                <c:pt idx="727">
                  <c:v>19122</c:v>
                </c:pt>
                <c:pt idx="728">
                  <c:v>25168</c:v>
                </c:pt>
                <c:pt idx="729">
                  <c:v>20823</c:v>
                </c:pt>
                <c:pt idx="730">
                  <c:v>14223</c:v>
                </c:pt>
                <c:pt idx="731">
                  <c:v>6668</c:v>
                </c:pt>
                <c:pt idx="732">
                  <c:v>5386</c:v>
                </c:pt>
                <c:pt idx="733">
                  <c:v>10041</c:v>
                </c:pt>
                <c:pt idx="734">
                  <c:v>16609</c:v>
                </c:pt>
                <c:pt idx="735">
                  <c:v>23608</c:v>
                </c:pt>
                <c:pt idx="736">
                  <c:v>22524</c:v>
                </c:pt>
                <c:pt idx="737">
                  <c:v>16261</c:v>
                </c:pt>
                <c:pt idx="738">
                  <c:v>8994</c:v>
                </c:pt>
                <c:pt idx="739">
                  <c:v>4785</c:v>
                </c:pt>
                <c:pt idx="740">
                  <c:v>8397</c:v>
                </c:pt>
                <c:pt idx="741">
                  <c:v>14381</c:v>
                </c:pt>
                <c:pt idx="742">
                  <c:v>21664</c:v>
                </c:pt>
                <c:pt idx="743">
                  <c:v>24420</c:v>
                </c:pt>
                <c:pt idx="744">
                  <c:v>18565</c:v>
                </c:pt>
                <c:pt idx="745">
                  <c:v>11589</c:v>
                </c:pt>
                <c:pt idx="746">
                  <c:v>4912</c:v>
                </c:pt>
                <c:pt idx="747">
                  <c:v>6681</c:v>
                </c:pt>
                <c:pt idx="748">
                  <c:v>12251</c:v>
                </c:pt>
                <c:pt idx="749">
                  <c:v>19046</c:v>
                </c:pt>
                <c:pt idx="750">
                  <c:v>25197</c:v>
                </c:pt>
                <c:pt idx="751">
                  <c:v>20570</c:v>
                </c:pt>
                <c:pt idx="752">
                  <c:v>14101</c:v>
                </c:pt>
                <c:pt idx="753">
                  <c:v>6418</c:v>
                </c:pt>
                <c:pt idx="754">
                  <c:v>5497</c:v>
                </c:pt>
                <c:pt idx="755">
                  <c:v>10382</c:v>
                </c:pt>
                <c:pt idx="756">
                  <c:v>16733</c:v>
                </c:pt>
                <c:pt idx="757">
                  <c:v>23933</c:v>
                </c:pt>
                <c:pt idx="758">
                  <c:v>22258</c:v>
                </c:pt>
                <c:pt idx="759">
                  <c:v>16196</c:v>
                </c:pt>
                <c:pt idx="760">
                  <c:v>8775</c:v>
                </c:pt>
                <c:pt idx="761">
                  <c:v>4781</c:v>
                </c:pt>
                <c:pt idx="762">
                  <c:v>8519</c:v>
                </c:pt>
                <c:pt idx="763">
                  <c:v>14619</c:v>
                </c:pt>
                <c:pt idx="764">
                  <c:v>21862</c:v>
                </c:pt>
                <c:pt idx="765">
                  <c:v>24153</c:v>
                </c:pt>
                <c:pt idx="766">
                  <c:v>18224</c:v>
                </c:pt>
                <c:pt idx="767">
                  <c:v>11307</c:v>
                </c:pt>
                <c:pt idx="768">
                  <c:v>4735</c:v>
                </c:pt>
                <c:pt idx="769">
                  <c:v>6856</c:v>
                </c:pt>
                <c:pt idx="770">
                  <c:v>12537</c:v>
                </c:pt>
                <c:pt idx="771">
                  <c:v>19495</c:v>
                </c:pt>
                <c:pt idx="772">
                  <c:v>25044</c:v>
                </c:pt>
                <c:pt idx="773">
                  <c:v>20199</c:v>
                </c:pt>
                <c:pt idx="774">
                  <c:v>13789</c:v>
                </c:pt>
                <c:pt idx="775">
                  <c:v>6331</c:v>
                </c:pt>
                <c:pt idx="776">
                  <c:v>5476</c:v>
                </c:pt>
                <c:pt idx="777">
                  <c:v>10410</c:v>
                </c:pt>
                <c:pt idx="778">
                  <c:v>16991</c:v>
                </c:pt>
                <c:pt idx="779">
                  <c:v>23955</c:v>
                </c:pt>
                <c:pt idx="780">
                  <c:v>22369</c:v>
                </c:pt>
                <c:pt idx="781">
                  <c:v>16301</c:v>
                </c:pt>
                <c:pt idx="782">
                  <c:v>9061</c:v>
                </c:pt>
                <c:pt idx="783">
                  <c:v>4816</c:v>
                </c:pt>
                <c:pt idx="784">
                  <c:v>8545</c:v>
                </c:pt>
                <c:pt idx="785">
                  <c:v>14597</c:v>
                </c:pt>
                <c:pt idx="786">
                  <c:v>21768</c:v>
                </c:pt>
                <c:pt idx="787">
                  <c:v>24303</c:v>
                </c:pt>
                <c:pt idx="788">
                  <c:v>18454</c:v>
                </c:pt>
                <c:pt idx="789">
                  <c:v>11628</c:v>
                </c:pt>
                <c:pt idx="790">
                  <c:v>5064</c:v>
                </c:pt>
                <c:pt idx="791">
                  <c:v>6849</c:v>
                </c:pt>
                <c:pt idx="792">
                  <c:v>12135</c:v>
                </c:pt>
                <c:pt idx="793">
                  <c:v>19062</c:v>
                </c:pt>
                <c:pt idx="794">
                  <c:v>24910</c:v>
                </c:pt>
                <c:pt idx="795">
                  <c:v>20854</c:v>
                </c:pt>
                <c:pt idx="796">
                  <c:v>14492</c:v>
                </c:pt>
                <c:pt idx="797">
                  <c:v>6913</c:v>
                </c:pt>
                <c:pt idx="798">
                  <c:v>5498</c:v>
                </c:pt>
                <c:pt idx="799">
                  <c:v>10094</c:v>
                </c:pt>
                <c:pt idx="800">
                  <c:v>16406</c:v>
                </c:pt>
                <c:pt idx="801">
                  <c:v>23463</c:v>
                </c:pt>
                <c:pt idx="802">
                  <c:v>22956</c:v>
                </c:pt>
                <c:pt idx="803">
                  <c:v>16766</c:v>
                </c:pt>
                <c:pt idx="804">
                  <c:v>9621</c:v>
                </c:pt>
                <c:pt idx="805">
                  <c:v>4777</c:v>
                </c:pt>
                <c:pt idx="806">
                  <c:v>8068</c:v>
                </c:pt>
                <c:pt idx="807">
                  <c:v>14253</c:v>
                </c:pt>
                <c:pt idx="808">
                  <c:v>21292</c:v>
                </c:pt>
                <c:pt idx="809">
                  <c:v>24635</c:v>
                </c:pt>
                <c:pt idx="810">
                  <c:v>18846</c:v>
                </c:pt>
                <c:pt idx="811">
                  <c:v>12177</c:v>
                </c:pt>
                <c:pt idx="812">
                  <c:v>5351</c:v>
                </c:pt>
                <c:pt idx="813">
                  <c:v>6454</c:v>
                </c:pt>
                <c:pt idx="814">
                  <c:v>11946</c:v>
                </c:pt>
                <c:pt idx="815">
                  <c:v>18712</c:v>
                </c:pt>
                <c:pt idx="816">
                  <c:v>24897</c:v>
                </c:pt>
                <c:pt idx="817">
                  <c:v>20950</c:v>
                </c:pt>
                <c:pt idx="818">
                  <c:v>14776</c:v>
                </c:pt>
                <c:pt idx="819">
                  <c:v>7312</c:v>
                </c:pt>
                <c:pt idx="820">
                  <c:v>5372</c:v>
                </c:pt>
                <c:pt idx="821">
                  <c:v>9798</c:v>
                </c:pt>
                <c:pt idx="822">
                  <c:v>16216</c:v>
                </c:pt>
                <c:pt idx="823">
                  <c:v>23394</c:v>
                </c:pt>
                <c:pt idx="824">
                  <c:v>23161</c:v>
                </c:pt>
                <c:pt idx="825">
                  <c:v>16995</c:v>
                </c:pt>
                <c:pt idx="826">
                  <c:v>9815</c:v>
                </c:pt>
                <c:pt idx="827">
                  <c:v>4682</c:v>
                </c:pt>
                <c:pt idx="828">
                  <c:v>7954</c:v>
                </c:pt>
                <c:pt idx="829">
                  <c:v>14077</c:v>
                </c:pt>
                <c:pt idx="830">
                  <c:v>20950</c:v>
                </c:pt>
                <c:pt idx="831">
                  <c:v>24847</c:v>
                </c:pt>
                <c:pt idx="832">
                  <c:v>19033</c:v>
                </c:pt>
                <c:pt idx="833">
                  <c:v>12475</c:v>
                </c:pt>
                <c:pt idx="834">
                  <c:v>5555</c:v>
                </c:pt>
                <c:pt idx="835">
                  <c:v>6419</c:v>
                </c:pt>
                <c:pt idx="836">
                  <c:v>11532</c:v>
                </c:pt>
                <c:pt idx="837">
                  <c:v>18133</c:v>
                </c:pt>
                <c:pt idx="838">
                  <c:v>24748</c:v>
                </c:pt>
                <c:pt idx="839">
                  <c:v>21486</c:v>
                </c:pt>
                <c:pt idx="840">
                  <c:v>15223</c:v>
                </c:pt>
                <c:pt idx="841">
                  <c:v>7819</c:v>
                </c:pt>
                <c:pt idx="842">
                  <c:v>5137</c:v>
                </c:pt>
                <c:pt idx="843">
                  <c:v>9422</c:v>
                </c:pt>
                <c:pt idx="844">
                  <c:v>15540</c:v>
                </c:pt>
                <c:pt idx="845">
                  <c:v>22942</c:v>
                </c:pt>
                <c:pt idx="846">
                  <c:v>23533</c:v>
                </c:pt>
                <c:pt idx="847">
                  <c:v>17538</c:v>
                </c:pt>
                <c:pt idx="848">
                  <c:v>10514</c:v>
                </c:pt>
                <c:pt idx="849">
                  <c:v>4660</c:v>
                </c:pt>
                <c:pt idx="850">
                  <c:v>7703</c:v>
                </c:pt>
                <c:pt idx="851">
                  <c:v>13338</c:v>
                </c:pt>
                <c:pt idx="852">
                  <c:v>20248</c:v>
                </c:pt>
                <c:pt idx="853">
                  <c:v>25154</c:v>
                </c:pt>
                <c:pt idx="854">
                  <c:v>19522</c:v>
                </c:pt>
                <c:pt idx="855">
                  <c:v>13003</c:v>
                </c:pt>
                <c:pt idx="856">
                  <c:v>5820</c:v>
                </c:pt>
                <c:pt idx="857">
                  <c:v>6021</c:v>
                </c:pt>
                <c:pt idx="858">
                  <c:v>11154</c:v>
                </c:pt>
                <c:pt idx="859">
                  <c:v>17804</c:v>
                </c:pt>
                <c:pt idx="860">
                  <c:v>24448</c:v>
                </c:pt>
                <c:pt idx="861">
                  <c:v>21778</c:v>
                </c:pt>
                <c:pt idx="862">
                  <c:v>15482</c:v>
                </c:pt>
                <c:pt idx="863">
                  <c:v>8166</c:v>
                </c:pt>
                <c:pt idx="864">
                  <c:v>5219</c:v>
                </c:pt>
                <c:pt idx="865">
                  <c:v>9299</c:v>
                </c:pt>
                <c:pt idx="866">
                  <c:v>15499</c:v>
                </c:pt>
                <c:pt idx="867">
                  <c:v>22738</c:v>
                </c:pt>
                <c:pt idx="868">
                  <c:v>23469</c:v>
                </c:pt>
                <c:pt idx="869">
                  <c:v>17662</c:v>
                </c:pt>
                <c:pt idx="870">
                  <c:v>10575</c:v>
                </c:pt>
                <c:pt idx="871">
                  <c:v>4720</c:v>
                </c:pt>
                <c:pt idx="872">
                  <c:v>7535</c:v>
                </c:pt>
                <c:pt idx="873">
                  <c:v>13346</c:v>
                </c:pt>
                <c:pt idx="874">
                  <c:v>20187</c:v>
                </c:pt>
                <c:pt idx="875">
                  <c:v>25187</c:v>
                </c:pt>
                <c:pt idx="876">
                  <c:v>19606</c:v>
                </c:pt>
                <c:pt idx="877">
                  <c:v>13098</c:v>
                </c:pt>
                <c:pt idx="878">
                  <c:v>5968</c:v>
                </c:pt>
                <c:pt idx="879">
                  <c:v>6150</c:v>
                </c:pt>
                <c:pt idx="880">
                  <c:v>11129</c:v>
                </c:pt>
                <c:pt idx="881">
                  <c:v>17766</c:v>
                </c:pt>
                <c:pt idx="882">
                  <c:v>24519</c:v>
                </c:pt>
                <c:pt idx="883">
                  <c:v>21801</c:v>
                </c:pt>
                <c:pt idx="884">
                  <c:v>15640</c:v>
                </c:pt>
                <c:pt idx="885">
                  <c:v>8143</c:v>
                </c:pt>
                <c:pt idx="886">
                  <c:v>5050</c:v>
                </c:pt>
                <c:pt idx="887">
                  <c:v>9113</c:v>
                </c:pt>
                <c:pt idx="888">
                  <c:v>15371</c:v>
                </c:pt>
                <c:pt idx="889">
                  <c:v>22602</c:v>
                </c:pt>
                <c:pt idx="890">
                  <c:v>23550</c:v>
                </c:pt>
                <c:pt idx="891">
                  <c:v>17546</c:v>
                </c:pt>
                <c:pt idx="892">
                  <c:v>10507</c:v>
                </c:pt>
                <c:pt idx="893">
                  <c:v>4669</c:v>
                </c:pt>
                <c:pt idx="894">
                  <c:v>7484</c:v>
                </c:pt>
                <c:pt idx="895">
                  <c:v>13272</c:v>
                </c:pt>
                <c:pt idx="896">
                  <c:v>20287</c:v>
                </c:pt>
                <c:pt idx="897">
                  <c:v>25211</c:v>
                </c:pt>
                <c:pt idx="898">
                  <c:v>19670</c:v>
                </c:pt>
                <c:pt idx="899">
                  <c:v>13199</c:v>
                </c:pt>
                <c:pt idx="900">
                  <c:v>6090</c:v>
                </c:pt>
                <c:pt idx="901">
                  <c:v>5964</c:v>
                </c:pt>
                <c:pt idx="902">
                  <c:v>10942</c:v>
                </c:pt>
                <c:pt idx="903">
                  <c:v>17446</c:v>
                </c:pt>
                <c:pt idx="904">
                  <c:v>24275</c:v>
                </c:pt>
                <c:pt idx="905">
                  <c:v>22094</c:v>
                </c:pt>
                <c:pt idx="906">
                  <c:v>15949</c:v>
                </c:pt>
                <c:pt idx="907">
                  <c:v>8643</c:v>
                </c:pt>
                <c:pt idx="908">
                  <c:v>5081</c:v>
                </c:pt>
                <c:pt idx="909">
                  <c:v>8946</c:v>
                </c:pt>
                <c:pt idx="910">
                  <c:v>14962</c:v>
                </c:pt>
                <c:pt idx="911">
                  <c:v>22179</c:v>
                </c:pt>
                <c:pt idx="912">
                  <c:v>23941</c:v>
                </c:pt>
                <c:pt idx="913">
                  <c:v>18057</c:v>
                </c:pt>
                <c:pt idx="914">
                  <c:v>11184</c:v>
                </c:pt>
                <c:pt idx="915">
                  <c:v>4860</c:v>
                </c:pt>
                <c:pt idx="916">
                  <c:v>7102</c:v>
                </c:pt>
                <c:pt idx="917">
                  <c:v>12739</c:v>
                </c:pt>
                <c:pt idx="918">
                  <c:v>19647</c:v>
                </c:pt>
                <c:pt idx="919">
                  <c:v>25216</c:v>
                </c:pt>
                <c:pt idx="920">
                  <c:v>20280</c:v>
                </c:pt>
                <c:pt idx="921">
                  <c:v>13854</c:v>
                </c:pt>
                <c:pt idx="922">
                  <c:v>6582</c:v>
                </c:pt>
                <c:pt idx="923">
                  <c:v>5850</c:v>
                </c:pt>
                <c:pt idx="924">
                  <c:v>10432</c:v>
                </c:pt>
                <c:pt idx="925">
                  <c:v>16798</c:v>
                </c:pt>
                <c:pt idx="926">
                  <c:v>23930</c:v>
                </c:pt>
                <c:pt idx="927">
                  <c:v>22311</c:v>
                </c:pt>
                <c:pt idx="928">
                  <c:v>16330</c:v>
                </c:pt>
                <c:pt idx="929">
                  <c:v>9008</c:v>
                </c:pt>
                <c:pt idx="930">
                  <c:v>4902</c:v>
                </c:pt>
                <c:pt idx="931">
                  <c:v>8466</c:v>
                </c:pt>
                <c:pt idx="932">
                  <c:v>14607</c:v>
                </c:pt>
                <c:pt idx="933">
                  <c:v>21644</c:v>
                </c:pt>
                <c:pt idx="934">
                  <c:v>24266</c:v>
                </c:pt>
                <c:pt idx="935">
                  <c:v>18474</c:v>
                </c:pt>
                <c:pt idx="936">
                  <c:v>11605</c:v>
                </c:pt>
                <c:pt idx="937">
                  <c:v>5032</c:v>
                </c:pt>
                <c:pt idx="938">
                  <c:v>6890</c:v>
                </c:pt>
                <c:pt idx="939">
                  <c:v>12224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46-6C4C-9E37-87AA0C15DFD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Sheet1!$H$1:$H$940</c:f>
              <c:numCache>
                <c:formatCode>General</c:formatCode>
                <c:ptCount val="940"/>
                <c:pt idx="0">
                  <c:v>23762</c:v>
                </c:pt>
                <c:pt idx="1">
                  <c:v>23762</c:v>
                </c:pt>
                <c:pt idx="2">
                  <c:v>23762</c:v>
                </c:pt>
                <c:pt idx="3">
                  <c:v>23762</c:v>
                </c:pt>
                <c:pt idx="4">
                  <c:v>23414</c:v>
                </c:pt>
                <c:pt idx="5">
                  <c:v>23414</c:v>
                </c:pt>
                <c:pt idx="6">
                  <c:v>23414</c:v>
                </c:pt>
                <c:pt idx="7">
                  <c:v>23414</c:v>
                </c:pt>
                <c:pt idx="8">
                  <c:v>25114</c:v>
                </c:pt>
                <c:pt idx="9">
                  <c:v>25114</c:v>
                </c:pt>
                <c:pt idx="10">
                  <c:v>25114</c:v>
                </c:pt>
                <c:pt idx="11">
                  <c:v>25114</c:v>
                </c:pt>
                <c:pt idx="12">
                  <c:v>25114</c:v>
                </c:pt>
                <c:pt idx="13">
                  <c:v>25114</c:v>
                </c:pt>
                <c:pt idx="14">
                  <c:v>25114</c:v>
                </c:pt>
                <c:pt idx="15">
                  <c:v>25114</c:v>
                </c:pt>
                <c:pt idx="16">
                  <c:v>25114</c:v>
                </c:pt>
                <c:pt idx="17">
                  <c:v>25114</c:v>
                </c:pt>
                <c:pt idx="18">
                  <c:v>25114</c:v>
                </c:pt>
                <c:pt idx="19">
                  <c:v>25114</c:v>
                </c:pt>
                <c:pt idx="20">
                  <c:v>25114</c:v>
                </c:pt>
                <c:pt idx="21">
                  <c:v>25114</c:v>
                </c:pt>
                <c:pt idx="22">
                  <c:v>25114</c:v>
                </c:pt>
                <c:pt idx="23">
                  <c:v>25114</c:v>
                </c:pt>
                <c:pt idx="24">
                  <c:v>24269</c:v>
                </c:pt>
                <c:pt idx="25">
                  <c:v>24269</c:v>
                </c:pt>
                <c:pt idx="26">
                  <c:v>24269</c:v>
                </c:pt>
                <c:pt idx="27">
                  <c:v>24269</c:v>
                </c:pt>
                <c:pt idx="28">
                  <c:v>24269</c:v>
                </c:pt>
                <c:pt idx="29">
                  <c:v>24269</c:v>
                </c:pt>
                <c:pt idx="30">
                  <c:v>25047</c:v>
                </c:pt>
                <c:pt idx="31">
                  <c:v>25047</c:v>
                </c:pt>
                <c:pt idx="32">
                  <c:v>25047</c:v>
                </c:pt>
                <c:pt idx="33">
                  <c:v>25047</c:v>
                </c:pt>
                <c:pt idx="34">
                  <c:v>25047</c:v>
                </c:pt>
                <c:pt idx="35">
                  <c:v>25047</c:v>
                </c:pt>
                <c:pt idx="36">
                  <c:v>25047</c:v>
                </c:pt>
                <c:pt idx="37">
                  <c:v>25047</c:v>
                </c:pt>
                <c:pt idx="38">
                  <c:v>25047</c:v>
                </c:pt>
                <c:pt idx="39">
                  <c:v>25047</c:v>
                </c:pt>
                <c:pt idx="40">
                  <c:v>25047</c:v>
                </c:pt>
                <c:pt idx="41">
                  <c:v>25047</c:v>
                </c:pt>
                <c:pt idx="42">
                  <c:v>25047</c:v>
                </c:pt>
                <c:pt idx="43">
                  <c:v>25047</c:v>
                </c:pt>
                <c:pt idx="44">
                  <c:v>23735</c:v>
                </c:pt>
                <c:pt idx="45">
                  <c:v>24262</c:v>
                </c:pt>
                <c:pt idx="46">
                  <c:v>24262</c:v>
                </c:pt>
                <c:pt idx="47">
                  <c:v>24262</c:v>
                </c:pt>
                <c:pt idx="48">
                  <c:v>24262</c:v>
                </c:pt>
                <c:pt idx="49">
                  <c:v>24262</c:v>
                </c:pt>
                <c:pt idx="50">
                  <c:v>24262</c:v>
                </c:pt>
                <c:pt idx="51">
                  <c:v>24262</c:v>
                </c:pt>
                <c:pt idx="52">
                  <c:v>25134</c:v>
                </c:pt>
                <c:pt idx="53">
                  <c:v>25134</c:v>
                </c:pt>
                <c:pt idx="54">
                  <c:v>25134</c:v>
                </c:pt>
                <c:pt idx="55">
                  <c:v>25134</c:v>
                </c:pt>
                <c:pt idx="56">
                  <c:v>25134</c:v>
                </c:pt>
                <c:pt idx="57">
                  <c:v>25134</c:v>
                </c:pt>
                <c:pt idx="58">
                  <c:v>25134</c:v>
                </c:pt>
                <c:pt idx="59">
                  <c:v>25134</c:v>
                </c:pt>
                <c:pt idx="60">
                  <c:v>25134</c:v>
                </c:pt>
                <c:pt idx="61">
                  <c:v>25134</c:v>
                </c:pt>
                <c:pt idx="62">
                  <c:v>25134</c:v>
                </c:pt>
                <c:pt idx="63">
                  <c:v>25134</c:v>
                </c:pt>
                <c:pt idx="64">
                  <c:v>23400</c:v>
                </c:pt>
                <c:pt idx="65">
                  <c:v>23400</c:v>
                </c:pt>
                <c:pt idx="66">
                  <c:v>23400</c:v>
                </c:pt>
                <c:pt idx="67">
                  <c:v>24800</c:v>
                </c:pt>
                <c:pt idx="68">
                  <c:v>24800</c:v>
                </c:pt>
                <c:pt idx="69">
                  <c:v>24800</c:v>
                </c:pt>
                <c:pt idx="70">
                  <c:v>24800</c:v>
                </c:pt>
                <c:pt idx="71">
                  <c:v>24800</c:v>
                </c:pt>
                <c:pt idx="72">
                  <c:v>24800</c:v>
                </c:pt>
                <c:pt idx="73">
                  <c:v>24800</c:v>
                </c:pt>
                <c:pt idx="74">
                  <c:v>25216</c:v>
                </c:pt>
                <c:pt idx="75">
                  <c:v>25216</c:v>
                </c:pt>
                <c:pt idx="76">
                  <c:v>25216</c:v>
                </c:pt>
                <c:pt idx="77">
                  <c:v>25216</c:v>
                </c:pt>
                <c:pt idx="78">
                  <c:v>25216</c:v>
                </c:pt>
                <c:pt idx="79">
                  <c:v>25216</c:v>
                </c:pt>
                <c:pt idx="80">
                  <c:v>25216</c:v>
                </c:pt>
                <c:pt idx="81">
                  <c:v>25216</c:v>
                </c:pt>
                <c:pt idx="82">
                  <c:v>25216</c:v>
                </c:pt>
                <c:pt idx="83">
                  <c:v>25216</c:v>
                </c:pt>
                <c:pt idx="84">
                  <c:v>23502</c:v>
                </c:pt>
                <c:pt idx="85">
                  <c:v>23502</c:v>
                </c:pt>
                <c:pt idx="86">
                  <c:v>23502</c:v>
                </c:pt>
                <c:pt idx="87">
                  <c:v>23502</c:v>
                </c:pt>
                <c:pt idx="88">
                  <c:v>23502</c:v>
                </c:pt>
                <c:pt idx="89">
                  <c:v>24989</c:v>
                </c:pt>
                <c:pt idx="90">
                  <c:v>24989</c:v>
                </c:pt>
                <c:pt idx="91">
                  <c:v>24989</c:v>
                </c:pt>
                <c:pt idx="92">
                  <c:v>24989</c:v>
                </c:pt>
                <c:pt idx="93">
                  <c:v>24989</c:v>
                </c:pt>
                <c:pt idx="94">
                  <c:v>24989</c:v>
                </c:pt>
                <c:pt idx="95">
                  <c:v>24989</c:v>
                </c:pt>
                <c:pt idx="96">
                  <c:v>25010</c:v>
                </c:pt>
                <c:pt idx="97">
                  <c:v>25010</c:v>
                </c:pt>
                <c:pt idx="98">
                  <c:v>25010</c:v>
                </c:pt>
                <c:pt idx="99">
                  <c:v>25010</c:v>
                </c:pt>
                <c:pt idx="100">
                  <c:v>25010</c:v>
                </c:pt>
                <c:pt idx="101">
                  <c:v>25010</c:v>
                </c:pt>
                <c:pt idx="102">
                  <c:v>25010</c:v>
                </c:pt>
                <c:pt idx="103">
                  <c:v>25010</c:v>
                </c:pt>
                <c:pt idx="104">
                  <c:v>25010</c:v>
                </c:pt>
                <c:pt idx="105">
                  <c:v>25010</c:v>
                </c:pt>
                <c:pt idx="106">
                  <c:v>25010</c:v>
                </c:pt>
                <c:pt idx="107">
                  <c:v>25010</c:v>
                </c:pt>
                <c:pt idx="108">
                  <c:v>25010</c:v>
                </c:pt>
                <c:pt idx="109">
                  <c:v>25010</c:v>
                </c:pt>
                <c:pt idx="110">
                  <c:v>25010</c:v>
                </c:pt>
                <c:pt idx="111">
                  <c:v>25188</c:v>
                </c:pt>
                <c:pt idx="112">
                  <c:v>25188</c:v>
                </c:pt>
                <c:pt idx="113">
                  <c:v>25188</c:v>
                </c:pt>
                <c:pt idx="114">
                  <c:v>25188</c:v>
                </c:pt>
                <c:pt idx="115">
                  <c:v>25188</c:v>
                </c:pt>
                <c:pt idx="116">
                  <c:v>25188</c:v>
                </c:pt>
                <c:pt idx="117">
                  <c:v>25188</c:v>
                </c:pt>
                <c:pt idx="118">
                  <c:v>25188</c:v>
                </c:pt>
                <c:pt idx="119">
                  <c:v>25188</c:v>
                </c:pt>
                <c:pt idx="120">
                  <c:v>25188</c:v>
                </c:pt>
                <c:pt idx="121">
                  <c:v>25188</c:v>
                </c:pt>
                <c:pt idx="122">
                  <c:v>25188</c:v>
                </c:pt>
                <c:pt idx="123">
                  <c:v>25188</c:v>
                </c:pt>
                <c:pt idx="124">
                  <c:v>24760</c:v>
                </c:pt>
                <c:pt idx="125">
                  <c:v>24760</c:v>
                </c:pt>
                <c:pt idx="126">
                  <c:v>24760</c:v>
                </c:pt>
                <c:pt idx="127">
                  <c:v>24760</c:v>
                </c:pt>
                <c:pt idx="128">
                  <c:v>24760</c:v>
                </c:pt>
                <c:pt idx="129">
                  <c:v>24760</c:v>
                </c:pt>
                <c:pt idx="130">
                  <c:v>24760</c:v>
                </c:pt>
                <c:pt idx="131">
                  <c:v>24760</c:v>
                </c:pt>
                <c:pt idx="132">
                  <c:v>24760</c:v>
                </c:pt>
                <c:pt idx="133">
                  <c:v>25415</c:v>
                </c:pt>
                <c:pt idx="134">
                  <c:v>25415</c:v>
                </c:pt>
                <c:pt idx="135">
                  <c:v>25415</c:v>
                </c:pt>
                <c:pt idx="136">
                  <c:v>25415</c:v>
                </c:pt>
                <c:pt idx="137">
                  <c:v>25415</c:v>
                </c:pt>
                <c:pt idx="138">
                  <c:v>25415</c:v>
                </c:pt>
                <c:pt idx="139">
                  <c:v>25415</c:v>
                </c:pt>
                <c:pt idx="140">
                  <c:v>25415</c:v>
                </c:pt>
                <c:pt idx="141">
                  <c:v>25415</c:v>
                </c:pt>
                <c:pt idx="142">
                  <c:v>25415</c:v>
                </c:pt>
                <c:pt idx="143">
                  <c:v>25415</c:v>
                </c:pt>
                <c:pt idx="144">
                  <c:v>24264</c:v>
                </c:pt>
                <c:pt idx="145">
                  <c:v>24264</c:v>
                </c:pt>
                <c:pt idx="146">
                  <c:v>24264</c:v>
                </c:pt>
                <c:pt idx="147">
                  <c:v>24264</c:v>
                </c:pt>
                <c:pt idx="148">
                  <c:v>24406</c:v>
                </c:pt>
                <c:pt idx="149">
                  <c:v>24406</c:v>
                </c:pt>
                <c:pt idx="150">
                  <c:v>24406</c:v>
                </c:pt>
                <c:pt idx="151">
                  <c:v>24406</c:v>
                </c:pt>
                <c:pt idx="152">
                  <c:v>24406</c:v>
                </c:pt>
                <c:pt idx="153">
                  <c:v>24406</c:v>
                </c:pt>
                <c:pt idx="154">
                  <c:v>24406</c:v>
                </c:pt>
                <c:pt idx="155">
                  <c:v>25378</c:v>
                </c:pt>
                <c:pt idx="156">
                  <c:v>25378</c:v>
                </c:pt>
                <c:pt idx="157">
                  <c:v>25378</c:v>
                </c:pt>
                <c:pt idx="158">
                  <c:v>25378</c:v>
                </c:pt>
                <c:pt idx="159">
                  <c:v>25378</c:v>
                </c:pt>
                <c:pt idx="160">
                  <c:v>25378</c:v>
                </c:pt>
                <c:pt idx="161">
                  <c:v>25378</c:v>
                </c:pt>
                <c:pt idx="162">
                  <c:v>25378</c:v>
                </c:pt>
                <c:pt idx="163">
                  <c:v>25378</c:v>
                </c:pt>
                <c:pt idx="164">
                  <c:v>25378</c:v>
                </c:pt>
                <c:pt idx="165">
                  <c:v>25378</c:v>
                </c:pt>
                <c:pt idx="166">
                  <c:v>25378</c:v>
                </c:pt>
                <c:pt idx="167">
                  <c:v>25378</c:v>
                </c:pt>
                <c:pt idx="168">
                  <c:v>25378</c:v>
                </c:pt>
                <c:pt idx="169">
                  <c:v>25378</c:v>
                </c:pt>
                <c:pt idx="170">
                  <c:v>25378</c:v>
                </c:pt>
                <c:pt idx="171">
                  <c:v>25378</c:v>
                </c:pt>
                <c:pt idx="172">
                  <c:v>25378</c:v>
                </c:pt>
                <c:pt idx="173">
                  <c:v>25378</c:v>
                </c:pt>
                <c:pt idx="174">
                  <c:v>25378</c:v>
                </c:pt>
                <c:pt idx="175">
                  <c:v>25378</c:v>
                </c:pt>
                <c:pt idx="176">
                  <c:v>25378</c:v>
                </c:pt>
                <c:pt idx="177">
                  <c:v>25378</c:v>
                </c:pt>
                <c:pt idx="178">
                  <c:v>25378</c:v>
                </c:pt>
                <c:pt idx="179">
                  <c:v>25378</c:v>
                </c:pt>
                <c:pt idx="180">
                  <c:v>25378</c:v>
                </c:pt>
                <c:pt idx="181">
                  <c:v>25378</c:v>
                </c:pt>
                <c:pt idx="182">
                  <c:v>25378</c:v>
                </c:pt>
                <c:pt idx="183">
                  <c:v>25378</c:v>
                </c:pt>
                <c:pt idx="184">
                  <c:v>25089</c:v>
                </c:pt>
                <c:pt idx="185">
                  <c:v>25089</c:v>
                </c:pt>
                <c:pt idx="186">
                  <c:v>25089</c:v>
                </c:pt>
                <c:pt idx="187">
                  <c:v>25089</c:v>
                </c:pt>
                <c:pt idx="188">
                  <c:v>25089</c:v>
                </c:pt>
                <c:pt idx="189">
                  <c:v>25089</c:v>
                </c:pt>
                <c:pt idx="190">
                  <c:v>25089</c:v>
                </c:pt>
                <c:pt idx="191">
                  <c:v>25089</c:v>
                </c:pt>
                <c:pt idx="192">
                  <c:v>25089</c:v>
                </c:pt>
                <c:pt idx="193">
                  <c:v>25089</c:v>
                </c:pt>
                <c:pt idx="194">
                  <c:v>25089</c:v>
                </c:pt>
                <c:pt idx="195">
                  <c:v>25089</c:v>
                </c:pt>
                <c:pt idx="196">
                  <c:v>25089</c:v>
                </c:pt>
                <c:pt idx="197">
                  <c:v>25089</c:v>
                </c:pt>
                <c:pt idx="198">
                  <c:v>25089</c:v>
                </c:pt>
                <c:pt idx="199">
                  <c:v>25089</c:v>
                </c:pt>
                <c:pt idx="200">
                  <c:v>25089</c:v>
                </c:pt>
                <c:pt idx="201">
                  <c:v>25089</c:v>
                </c:pt>
                <c:pt idx="202">
                  <c:v>25089</c:v>
                </c:pt>
                <c:pt idx="203">
                  <c:v>25089</c:v>
                </c:pt>
                <c:pt idx="204">
                  <c:v>24798</c:v>
                </c:pt>
                <c:pt idx="205">
                  <c:v>24798</c:v>
                </c:pt>
                <c:pt idx="206">
                  <c:v>24798</c:v>
                </c:pt>
                <c:pt idx="207">
                  <c:v>24798</c:v>
                </c:pt>
                <c:pt idx="208">
                  <c:v>24798</c:v>
                </c:pt>
                <c:pt idx="209">
                  <c:v>24798</c:v>
                </c:pt>
                <c:pt idx="210">
                  <c:v>24798</c:v>
                </c:pt>
                <c:pt idx="211">
                  <c:v>24798</c:v>
                </c:pt>
                <c:pt idx="212">
                  <c:v>24798</c:v>
                </c:pt>
                <c:pt idx="213">
                  <c:v>24798</c:v>
                </c:pt>
                <c:pt idx="214">
                  <c:v>25087</c:v>
                </c:pt>
                <c:pt idx="215">
                  <c:v>25087</c:v>
                </c:pt>
                <c:pt idx="216">
                  <c:v>25087</c:v>
                </c:pt>
                <c:pt idx="217">
                  <c:v>25087</c:v>
                </c:pt>
                <c:pt idx="218">
                  <c:v>25087</c:v>
                </c:pt>
                <c:pt idx="219">
                  <c:v>25087</c:v>
                </c:pt>
                <c:pt idx="220">
                  <c:v>25087</c:v>
                </c:pt>
                <c:pt idx="221">
                  <c:v>25087</c:v>
                </c:pt>
                <c:pt idx="222">
                  <c:v>25087</c:v>
                </c:pt>
                <c:pt idx="223">
                  <c:v>25087</c:v>
                </c:pt>
                <c:pt idx="224">
                  <c:v>24240</c:v>
                </c:pt>
                <c:pt idx="225">
                  <c:v>24240</c:v>
                </c:pt>
                <c:pt idx="226">
                  <c:v>24240</c:v>
                </c:pt>
                <c:pt idx="227">
                  <c:v>24240</c:v>
                </c:pt>
                <c:pt idx="228">
                  <c:v>24240</c:v>
                </c:pt>
                <c:pt idx="229">
                  <c:v>24240</c:v>
                </c:pt>
                <c:pt idx="230">
                  <c:v>24240</c:v>
                </c:pt>
                <c:pt idx="231">
                  <c:v>24240</c:v>
                </c:pt>
                <c:pt idx="232">
                  <c:v>24240</c:v>
                </c:pt>
                <c:pt idx="233">
                  <c:v>24240</c:v>
                </c:pt>
                <c:pt idx="234">
                  <c:v>24240</c:v>
                </c:pt>
                <c:pt idx="235">
                  <c:v>24240</c:v>
                </c:pt>
                <c:pt idx="236">
                  <c:v>25208</c:v>
                </c:pt>
                <c:pt idx="237">
                  <c:v>25208</c:v>
                </c:pt>
                <c:pt idx="238">
                  <c:v>25208</c:v>
                </c:pt>
                <c:pt idx="239">
                  <c:v>25208</c:v>
                </c:pt>
                <c:pt idx="240">
                  <c:v>25208</c:v>
                </c:pt>
                <c:pt idx="241">
                  <c:v>25208</c:v>
                </c:pt>
                <c:pt idx="242">
                  <c:v>25208</c:v>
                </c:pt>
                <c:pt idx="243">
                  <c:v>25208</c:v>
                </c:pt>
                <c:pt idx="244">
                  <c:v>25208</c:v>
                </c:pt>
                <c:pt idx="245">
                  <c:v>25208</c:v>
                </c:pt>
                <c:pt idx="246">
                  <c:v>25208</c:v>
                </c:pt>
                <c:pt idx="247">
                  <c:v>25208</c:v>
                </c:pt>
                <c:pt idx="248">
                  <c:v>25208</c:v>
                </c:pt>
                <c:pt idx="249">
                  <c:v>25208</c:v>
                </c:pt>
                <c:pt idx="250">
                  <c:v>25208</c:v>
                </c:pt>
                <c:pt idx="251">
                  <c:v>25208</c:v>
                </c:pt>
                <c:pt idx="252">
                  <c:v>25208</c:v>
                </c:pt>
                <c:pt idx="253">
                  <c:v>25208</c:v>
                </c:pt>
                <c:pt idx="254">
                  <c:v>25208</c:v>
                </c:pt>
                <c:pt idx="255">
                  <c:v>25208</c:v>
                </c:pt>
                <c:pt idx="256">
                  <c:v>25208</c:v>
                </c:pt>
                <c:pt idx="257">
                  <c:v>25208</c:v>
                </c:pt>
                <c:pt idx="258">
                  <c:v>25208</c:v>
                </c:pt>
                <c:pt idx="259">
                  <c:v>25208</c:v>
                </c:pt>
                <c:pt idx="260">
                  <c:v>25208</c:v>
                </c:pt>
                <c:pt idx="261">
                  <c:v>25208</c:v>
                </c:pt>
                <c:pt idx="262">
                  <c:v>25208</c:v>
                </c:pt>
                <c:pt idx="263">
                  <c:v>25208</c:v>
                </c:pt>
                <c:pt idx="264">
                  <c:v>25177</c:v>
                </c:pt>
                <c:pt idx="265">
                  <c:v>25177</c:v>
                </c:pt>
                <c:pt idx="266">
                  <c:v>25177</c:v>
                </c:pt>
                <c:pt idx="267">
                  <c:v>25177</c:v>
                </c:pt>
                <c:pt idx="268">
                  <c:v>25177</c:v>
                </c:pt>
                <c:pt idx="269">
                  <c:v>25177</c:v>
                </c:pt>
                <c:pt idx="270">
                  <c:v>25177</c:v>
                </c:pt>
                <c:pt idx="271">
                  <c:v>25177</c:v>
                </c:pt>
                <c:pt idx="272">
                  <c:v>25177</c:v>
                </c:pt>
                <c:pt idx="273">
                  <c:v>25177</c:v>
                </c:pt>
                <c:pt idx="274">
                  <c:v>25177</c:v>
                </c:pt>
                <c:pt idx="275">
                  <c:v>25177</c:v>
                </c:pt>
                <c:pt idx="276">
                  <c:v>25177</c:v>
                </c:pt>
                <c:pt idx="277">
                  <c:v>25177</c:v>
                </c:pt>
                <c:pt idx="278">
                  <c:v>25177</c:v>
                </c:pt>
                <c:pt idx="279">
                  <c:v>25177</c:v>
                </c:pt>
                <c:pt idx="280">
                  <c:v>25177</c:v>
                </c:pt>
                <c:pt idx="281">
                  <c:v>25177</c:v>
                </c:pt>
                <c:pt idx="282">
                  <c:v>25177</c:v>
                </c:pt>
                <c:pt idx="283">
                  <c:v>25177</c:v>
                </c:pt>
                <c:pt idx="284">
                  <c:v>24846</c:v>
                </c:pt>
                <c:pt idx="285">
                  <c:v>24846</c:v>
                </c:pt>
                <c:pt idx="286">
                  <c:v>24846</c:v>
                </c:pt>
                <c:pt idx="287">
                  <c:v>24846</c:v>
                </c:pt>
                <c:pt idx="288">
                  <c:v>24846</c:v>
                </c:pt>
                <c:pt idx="289">
                  <c:v>24846</c:v>
                </c:pt>
                <c:pt idx="290">
                  <c:v>24846</c:v>
                </c:pt>
                <c:pt idx="291">
                  <c:v>24846</c:v>
                </c:pt>
                <c:pt idx="292">
                  <c:v>24846</c:v>
                </c:pt>
                <c:pt idx="293">
                  <c:v>24846</c:v>
                </c:pt>
                <c:pt idx="294">
                  <c:v>24846</c:v>
                </c:pt>
                <c:pt idx="295">
                  <c:v>24846</c:v>
                </c:pt>
                <c:pt idx="296">
                  <c:v>24846</c:v>
                </c:pt>
                <c:pt idx="297">
                  <c:v>24846</c:v>
                </c:pt>
                <c:pt idx="298">
                  <c:v>24846</c:v>
                </c:pt>
                <c:pt idx="299">
                  <c:v>24846</c:v>
                </c:pt>
                <c:pt idx="300">
                  <c:v>24846</c:v>
                </c:pt>
                <c:pt idx="301">
                  <c:v>24846</c:v>
                </c:pt>
                <c:pt idx="302">
                  <c:v>24846</c:v>
                </c:pt>
                <c:pt idx="303">
                  <c:v>24846</c:v>
                </c:pt>
                <c:pt idx="304">
                  <c:v>24514</c:v>
                </c:pt>
                <c:pt idx="305">
                  <c:v>24514</c:v>
                </c:pt>
                <c:pt idx="306">
                  <c:v>24514</c:v>
                </c:pt>
                <c:pt idx="307">
                  <c:v>24514</c:v>
                </c:pt>
                <c:pt idx="308">
                  <c:v>24514</c:v>
                </c:pt>
                <c:pt idx="309">
                  <c:v>24514</c:v>
                </c:pt>
                <c:pt idx="310">
                  <c:v>24514</c:v>
                </c:pt>
                <c:pt idx="311">
                  <c:v>24514</c:v>
                </c:pt>
                <c:pt idx="312">
                  <c:v>24514</c:v>
                </c:pt>
                <c:pt idx="313">
                  <c:v>24514</c:v>
                </c:pt>
                <c:pt idx="314">
                  <c:v>24514</c:v>
                </c:pt>
                <c:pt idx="315">
                  <c:v>24514</c:v>
                </c:pt>
                <c:pt idx="316">
                  <c:v>24514</c:v>
                </c:pt>
                <c:pt idx="317">
                  <c:v>24514</c:v>
                </c:pt>
                <c:pt idx="318">
                  <c:v>24514</c:v>
                </c:pt>
                <c:pt idx="319">
                  <c:v>24514</c:v>
                </c:pt>
                <c:pt idx="320">
                  <c:v>24514</c:v>
                </c:pt>
                <c:pt idx="321">
                  <c:v>24514</c:v>
                </c:pt>
                <c:pt idx="322">
                  <c:v>24514</c:v>
                </c:pt>
                <c:pt idx="323">
                  <c:v>24514</c:v>
                </c:pt>
                <c:pt idx="324">
                  <c:v>24604</c:v>
                </c:pt>
                <c:pt idx="325">
                  <c:v>24604</c:v>
                </c:pt>
                <c:pt idx="326">
                  <c:v>24604</c:v>
                </c:pt>
                <c:pt idx="327">
                  <c:v>24604</c:v>
                </c:pt>
                <c:pt idx="328">
                  <c:v>24604</c:v>
                </c:pt>
                <c:pt idx="329">
                  <c:v>24604</c:v>
                </c:pt>
                <c:pt idx="330">
                  <c:v>24604</c:v>
                </c:pt>
                <c:pt idx="331">
                  <c:v>24604</c:v>
                </c:pt>
                <c:pt idx="332">
                  <c:v>24604</c:v>
                </c:pt>
                <c:pt idx="333">
                  <c:v>24604</c:v>
                </c:pt>
                <c:pt idx="334">
                  <c:v>24604</c:v>
                </c:pt>
                <c:pt idx="335">
                  <c:v>24604</c:v>
                </c:pt>
                <c:pt idx="336">
                  <c:v>24604</c:v>
                </c:pt>
                <c:pt idx="337">
                  <c:v>24604</c:v>
                </c:pt>
                <c:pt idx="338">
                  <c:v>24604</c:v>
                </c:pt>
                <c:pt idx="339">
                  <c:v>24710</c:v>
                </c:pt>
                <c:pt idx="340">
                  <c:v>24710</c:v>
                </c:pt>
                <c:pt idx="341">
                  <c:v>24710</c:v>
                </c:pt>
                <c:pt idx="342">
                  <c:v>24710</c:v>
                </c:pt>
                <c:pt idx="343">
                  <c:v>24710</c:v>
                </c:pt>
                <c:pt idx="344">
                  <c:v>24710</c:v>
                </c:pt>
                <c:pt idx="345">
                  <c:v>24710</c:v>
                </c:pt>
                <c:pt idx="346">
                  <c:v>24710</c:v>
                </c:pt>
                <c:pt idx="347">
                  <c:v>24710</c:v>
                </c:pt>
                <c:pt idx="348">
                  <c:v>24710</c:v>
                </c:pt>
                <c:pt idx="349">
                  <c:v>24710</c:v>
                </c:pt>
                <c:pt idx="350">
                  <c:v>24710</c:v>
                </c:pt>
                <c:pt idx="351">
                  <c:v>24710</c:v>
                </c:pt>
                <c:pt idx="352">
                  <c:v>24710</c:v>
                </c:pt>
                <c:pt idx="353">
                  <c:v>24710</c:v>
                </c:pt>
                <c:pt idx="354">
                  <c:v>24710</c:v>
                </c:pt>
                <c:pt idx="355">
                  <c:v>24710</c:v>
                </c:pt>
                <c:pt idx="356">
                  <c:v>24710</c:v>
                </c:pt>
                <c:pt idx="357">
                  <c:v>24710</c:v>
                </c:pt>
                <c:pt idx="358">
                  <c:v>24710</c:v>
                </c:pt>
                <c:pt idx="359">
                  <c:v>24710</c:v>
                </c:pt>
                <c:pt idx="360">
                  <c:v>24710</c:v>
                </c:pt>
                <c:pt idx="361">
                  <c:v>24710</c:v>
                </c:pt>
                <c:pt idx="362">
                  <c:v>24710</c:v>
                </c:pt>
                <c:pt idx="363">
                  <c:v>24710</c:v>
                </c:pt>
                <c:pt idx="364">
                  <c:v>24677</c:v>
                </c:pt>
                <c:pt idx="365">
                  <c:v>24677</c:v>
                </c:pt>
                <c:pt idx="366">
                  <c:v>24677</c:v>
                </c:pt>
                <c:pt idx="367">
                  <c:v>24677</c:v>
                </c:pt>
                <c:pt idx="368">
                  <c:v>24677</c:v>
                </c:pt>
                <c:pt idx="369">
                  <c:v>24677</c:v>
                </c:pt>
                <c:pt idx="370">
                  <c:v>24677</c:v>
                </c:pt>
                <c:pt idx="371">
                  <c:v>24677</c:v>
                </c:pt>
                <c:pt idx="372">
                  <c:v>24677</c:v>
                </c:pt>
                <c:pt idx="373">
                  <c:v>24677</c:v>
                </c:pt>
                <c:pt idx="374">
                  <c:v>24677</c:v>
                </c:pt>
                <c:pt idx="375">
                  <c:v>24677</c:v>
                </c:pt>
                <c:pt idx="376">
                  <c:v>25010</c:v>
                </c:pt>
                <c:pt idx="377">
                  <c:v>25010</c:v>
                </c:pt>
                <c:pt idx="378">
                  <c:v>25010</c:v>
                </c:pt>
                <c:pt idx="379">
                  <c:v>25010</c:v>
                </c:pt>
                <c:pt idx="380">
                  <c:v>25010</c:v>
                </c:pt>
                <c:pt idx="381">
                  <c:v>25010</c:v>
                </c:pt>
                <c:pt idx="382">
                  <c:v>25010</c:v>
                </c:pt>
                <c:pt idx="383">
                  <c:v>26971</c:v>
                </c:pt>
                <c:pt idx="384">
                  <c:v>26971</c:v>
                </c:pt>
                <c:pt idx="385">
                  <c:v>26971</c:v>
                </c:pt>
                <c:pt idx="386">
                  <c:v>26971</c:v>
                </c:pt>
                <c:pt idx="387">
                  <c:v>26971</c:v>
                </c:pt>
                <c:pt idx="388">
                  <c:v>26971</c:v>
                </c:pt>
                <c:pt idx="389">
                  <c:v>26971</c:v>
                </c:pt>
                <c:pt idx="390">
                  <c:v>26971</c:v>
                </c:pt>
                <c:pt idx="391">
                  <c:v>26971</c:v>
                </c:pt>
                <c:pt idx="392">
                  <c:v>26971</c:v>
                </c:pt>
                <c:pt idx="393">
                  <c:v>26971</c:v>
                </c:pt>
                <c:pt idx="394">
                  <c:v>26971</c:v>
                </c:pt>
                <c:pt idx="395">
                  <c:v>26971</c:v>
                </c:pt>
                <c:pt idx="396">
                  <c:v>26971</c:v>
                </c:pt>
                <c:pt idx="397">
                  <c:v>26971</c:v>
                </c:pt>
                <c:pt idx="398">
                  <c:v>26971</c:v>
                </c:pt>
                <c:pt idx="399">
                  <c:v>26971</c:v>
                </c:pt>
                <c:pt idx="400">
                  <c:v>26971</c:v>
                </c:pt>
                <c:pt idx="401">
                  <c:v>26971</c:v>
                </c:pt>
                <c:pt idx="402">
                  <c:v>26971</c:v>
                </c:pt>
                <c:pt idx="403">
                  <c:v>26971</c:v>
                </c:pt>
                <c:pt idx="404">
                  <c:v>25227</c:v>
                </c:pt>
                <c:pt idx="405">
                  <c:v>26969</c:v>
                </c:pt>
                <c:pt idx="406">
                  <c:v>26969</c:v>
                </c:pt>
                <c:pt idx="407">
                  <c:v>26969</c:v>
                </c:pt>
                <c:pt idx="408">
                  <c:v>26969</c:v>
                </c:pt>
                <c:pt idx="409">
                  <c:v>26969</c:v>
                </c:pt>
                <c:pt idx="410">
                  <c:v>26969</c:v>
                </c:pt>
                <c:pt idx="411">
                  <c:v>26969</c:v>
                </c:pt>
                <c:pt idx="412">
                  <c:v>26969</c:v>
                </c:pt>
                <c:pt idx="413">
                  <c:v>26969</c:v>
                </c:pt>
                <c:pt idx="414">
                  <c:v>26969</c:v>
                </c:pt>
                <c:pt idx="415">
                  <c:v>26969</c:v>
                </c:pt>
                <c:pt idx="416">
                  <c:v>26969</c:v>
                </c:pt>
                <c:pt idx="417">
                  <c:v>26969</c:v>
                </c:pt>
                <c:pt idx="418">
                  <c:v>26969</c:v>
                </c:pt>
                <c:pt idx="419">
                  <c:v>26969</c:v>
                </c:pt>
                <c:pt idx="420">
                  <c:v>26969</c:v>
                </c:pt>
                <c:pt idx="421">
                  <c:v>26969</c:v>
                </c:pt>
                <c:pt idx="422">
                  <c:v>26969</c:v>
                </c:pt>
                <c:pt idx="423">
                  <c:v>26969</c:v>
                </c:pt>
                <c:pt idx="424">
                  <c:v>25213</c:v>
                </c:pt>
                <c:pt idx="425">
                  <c:v>25213</c:v>
                </c:pt>
                <c:pt idx="426">
                  <c:v>25213</c:v>
                </c:pt>
                <c:pt idx="427">
                  <c:v>26890</c:v>
                </c:pt>
                <c:pt idx="428">
                  <c:v>26890</c:v>
                </c:pt>
                <c:pt idx="429">
                  <c:v>26890</c:v>
                </c:pt>
                <c:pt idx="430">
                  <c:v>26890</c:v>
                </c:pt>
                <c:pt idx="431">
                  <c:v>26890</c:v>
                </c:pt>
                <c:pt idx="432">
                  <c:v>26890</c:v>
                </c:pt>
                <c:pt idx="433">
                  <c:v>26890</c:v>
                </c:pt>
                <c:pt idx="434">
                  <c:v>26890</c:v>
                </c:pt>
                <c:pt idx="435">
                  <c:v>26890</c:v>
                </c:pt>
                <c:pt idx="436">
                  <c:v>26890</c:v>
                </c:pt>
                <c:pt idx="437">
                  <c:v>26890</c:v>
                </c:pt>
                <c:pt idx="438">
                  <c:v>26890</c:v>
                </c:pt>
                <c:pt idx="439">
                  <c:v>26890</c:v>
                </c:pt>
                <c:pt idx="440">
                  <c:v>26890</c:v>
                </c:pt>
                <c:pt idx="441">
                  <c:v>26890</c:v>
                </c:pt>
                <c:pt idx="442">
                  <c:v>26890</c:v>
                </c:pt>
                <c:pt idx="443">
                  <c:v>26890</c:v>
                </c:pt>
                <c:pt idx="444">
                  <c:v>25039</c:v>
                </c:pt>
                <c:pt idx="445">
                  <c:v>25039</c:v>
                </c:pt>
                <c:pt idx="446">
                  <c:v>25039</c:v>
                </c:pt>
                <c:pt idx="447">
                  <c:v>25039</c:v>
                </c:pt>
                <c:pt idx="448">
                  <c:v>25039</c:v>
                </c:pt>
                <c:pt idx="449">
                  <c:v>26840</c:v>
                </c:pt>
                <c:pt idx="450">
                  <c:v>26840</c:v>
                </c:pt>
                <c:pt idx="451">
                  <c:v>26840</c:v>
                </c:pt>
                <c:pt idx="452">
                  <c:v>26840</c:v>
                </c:pt>
                <c:pt idx="453">
                  <c:v>26840</c:v>
                </c:pt>
                <c:pt idx="454">
                  <c:v>26840</c:v>
                </c:pt>
                <c:pt idx="455">
                  <c:v>26840</c:v>
                </c:pt>
                <c:pt idx="456">
                  <c:v>26840</c:v>
                </c:pt>
                <c:pt idx="457">
                  <c:v>26840</c:v>
                </c:pt>
                <c:pt idx="458">
                  <c:v>26840</c:v>
                </c:pt>
                <c:pt idx="459">
                  <c:v>26840</c:v>
                </c:pt>
                <c:pt idx="460">
                  <c:v>26840</c:v>
                </c:pt>
                <c:pt idx="461">
                  <c:v>26840</c:v>
                </c:pt>
                <c:pt idx="462">
                  <c:v>26840</c:v>
                </c:pt>
                <c:pt idx="463">
                  <c:v>26840</c:v>
                </c:pt>
                <c:pt idx="464">
                  <c:v>24864</c:v>
                </c:pt>
                <c:pt idx="465">
                  <c:v>24864</c:v>
                </c:pt>
                <c:pt idx="466">
                  <c:v>24864</c:v>
                </c:pt>
                <c:pt idx="467">
                  <c:v>24864</c:v>
                </c:pt>
                <c:pt idx="468">
                  <c:v>24864</c:v>
                </c:pt>
                <c:pt idx="469">
                  <c:v>24864</c:v>
                </c:pt>
                <c:pt idx="470">
                  <c:v>24864</c:v>
                </c:pt>
                <c:pt idx="471">
                  <c:v>25565</c:v>
                </c:pt>
                <c:pt idx="472">
                  <c:v>25565</c:v>
                </c:pt>
                <c:pt idx="473">
                  <c:v>25565</c:v>
                </c:pt>
                <c:pt idx="474">
                  <c:v>25565</c:v>
                </c:pt>
                <c:pt idx="475">
                  <c:v>25565</c:v>
                </c:pt>
                <c:pt idx="476">
                  <c:v>25565</c:v>
                </c:pt>
                <c:pt idx="477">
                  <c:v>25565</c:v>
                </c:pt>
                <c:pt idx="478">
                  <c:v>25565</c:v>
                </c:pt>
                <c:pt idx="479">
                  <c:v>25565</c:v>
                </c:pt>
                <c:pt idx="480">
                  <c:v>25565</c:v>
                </c:pt>
                <c:pt idx="481">
                  <c:v>25565</c:v>
                </c:pt>
                <c:pt idx="482">
                  <c:v>25565</c:v>
                </c:pt>
                <c:pt idx="483">
                  <c:v>25565</c:v>
                </c:pt>
                <c:pt idx="484">
                  <c:v>24195</c:v>
                </c:pt>
                <c:pt idx="485">
                  <c:v>24195</c:v>
                </c:pt>
                <c:pt idx="486">
                  <c:v>24246</c:v>
                </c:pt>
                <c:pt idx="487">
                  <c:v>24246</c:v>
                </c:pt>
                <c:pt idx="488">
                  <c:v>24246</c:v>
                </c:pt>
                <c:pt idx="489">
                  <c:v>24246</c:v>
                </c:pt>
                <c:pt idx="490">
                  <c:v>24246</c:v>
                </c:pt>
                <c:pt idx="491">
                  <c:v>24246</c:v>
                </c:pt>
                <c:pt idx="492">
                  <c:v>24246</c:v>
                </c:pt>
                <c:pt idx="493">
                  <c:v>25583</c:v>
                </c:pt>
                <c:pt idx="494">
                  <c:v>25583</c:v>
                </c:pt>
                <c:pt idx="495">
                  <c:v>25583</c:v>
                </c:pt>
                <c:pt idx="496">
                  <c:v>25583</c:v>
                </c:pt>
                <c:pt idx="497">
                  <c:v>25583</c:v>
                </c:pt>
                <c:pt idx="498">
                  <c:v>25583</c:v>
                </c:pt>
                <c:pt idx="499">
                  <c:v>25583</c:v>
                </c:pt>
                <c:pt idx="500">
                  <c:v>25583</c:v>
                </c:pt>
                <c:pt idx="501">
                  <c:v>25583</c:v>
                </c:pt>
                <c:pt idx="502">
                  <c:v>25583</c:v>
                </c:pt>
                <c:pt idx="503">
                  <c:v>25583</c:v>
                </c:pt>
                <c:pt idx="504">
                  <c:v>24325</c:v>
                </c:pt>
                <c:pt idx="505">
                  <c:v>24325</c:v>
                </c:pt>
                <c:pt idx="506">
                  <c:v>24325</c:v>
                </c:pt>
                <c:pt idx="507">
                  <c:v>24325</c:v>
                </c:pt>
                <c:pt idx="508">
                  <c:v>24589</c:v>
                </c:pt>
                <c:pt idx="509">
                  <c:v>24589</c:v>
                </c:pt>
                <c:pt idx="510">
                  <c:v>24589</c:v>
                </c:pt>
                <c:pt idx="511">
                  <c:v>24589</c:v>
                </c:pt>
                <c:pt idx="512">
                  <c:v>24589</c:v>
                </c:pt>
                <c:pt idx="513">
                  <c:v>24589</c:v>
                </c:pt>
                <c:pt idx="514">
                  <c:v>24589</c:v>
                </c:pt>
                <c:pt idx="515">
                  <c:v>24945</c:v>
                </c:pt>
                <c:pt idx="516">
                  <c:v>24945</c:v>
                </c:pt>
                <c:pt idx="517">
                  <c:v>24945</c:v>
                </c:pt>
                <c:pt idx="518">
                  <c:v>24945</c:v>
                </c:pt>
                <c:pt idx="519">
                  <c:v>24945</c:v>
                </c:pt>
                <c:pt idx="520">
                  <c:v>24945</c:v>
                </c:pt>
                <c:pt idx="521">
                  <c:v>24945</c:v>
                </c:pt>
                <c:pt idx="522">
                  <c:v>24945</c:v>
                </c:pt>
                <c:pt idx="523">
                  <c:v>24945</c:v>
                </c:pt>
                <c:pt idx="524">
                  <c:v>24945</c:v>
                </c:pt>
                <c:pt idx="525">
                  <c:v>24945</c:v>
                </c:pt>
                <c:pt idx="526">
                  <c:v>24945</c:v>
                </c:pt>
                <c:pt idx="527">
                  <c:v>24945</c:v>
                </c:pt>
                <c:pt idx="528">
                  <c:v>24945</c:v>
                </c:pt>
                <c:pt idx="529">
                  <c:v>24945</c:v>
                </c:pt>
                <c:pt idx="530">
                  <c:v>24945</c:v>
                </c:pt>
                <c:pt idx="531">
                  <c:v>24945</c:v>
                </c:pt>
                <c:pt idx="532">
                  <c:v>24945</c:v>
                </c:pt>
                <c:pt idx="533">
                  <c:v>24945</c:v>
                </c:pt>
                <c:pt idx="534">
                  <c:v>24945</c:v>
                </c:pt>
                <c:pt idx="535">
                  <c:v>24945</c:v>
                </c:pt>
                <c:pt idx="536">
                  <c:v>24945</c:v>
                </c:pt>
                <c:pt idx="537">
                  <c:v>25328</c:v>
                </c:pt>
                <c:pt idx="538">
                  <c:v>25328</c:v>
                </c:pt>
                <c:pt idx="539">
                  <c:v>25328</c:v>
                </c:pt>
                <c:pt idx="540">
                  <c:v>25328</c:v>
                </c:pt>
                <c:pt idx="541">
                  <c:v>25328</c:v>
                </c:pt>
                <c:pt idx="542">
                  <c:v>25328</c:v>
                </c:pt>
                <c:pt idx="543">
                  <c:v>25328</c:v>
                </c:pt>
                <c:pt idx="544">
                  <c:v>25328</c:v>
                </c:pt>
                <c:pt idx="545">
                  <c:v>25328</c:v>
                </c:pt>
                <c:pt idx="546">
                  <c:v>25328</c:v>
                </c:pt>
                <c:pt idx="547">
                  <c:v>25328</c:v>
                </c:pt>
                <c:pt idx="548">
                  <c:v>25328</c:v>
                </c:pt>
                <c:pt idx="549">
                  <c:v>25328</c:v>
                </c:pt>
                <c:pt idx="550">
                  <c:v>25328</c:v>
                </c:pt>
                <c:pt idx="551">
                  <c:v>25328</c:v>
                </c:pt>
                <c:pt idx="552">
                  <c:v>25328</c:v>
                </c:pt>
                <c:pt idx="553">
                  <c:v>25328</c:v>
                </c:pt>
                <c:pt idx="554">
                  <c:v>25328</c:v>
                </c:pt>
                <c:pt idx="555">
                  <c:v>25328</c:v>
                </c:pt>
                <c:pt idx="556">
                  <c:v>25328</c:v>
                </c:pt>
                <c:pt idx="557">
                  <c:v>25328</c:v>
                </c:pt>
                <c:pt idx="558">
                  <c:v>25328</c:v>
                </c:pt>
                <c:pt idx="559">
                  <c:v>25328</c:v>
                </c:pt>
                <c:pt idx="560">
                  <c:v>25328</c:v>
                </c:pt>
                <c:pt idx="561">
                  <c:v>25328</c:v>
                </c:pt>
                <c:pt idx="562">
                  <c:v>25328</c:v>
                </c:pt>
                <c:pt idx="563">
                  <c:v>25328</c:v>
                </c:pt>
                <c:pt idx="564">
                  <c:v>25174</c:v>
                </c:pt>
                <c:pt idx="565">
                  <c:v>25174</c:v>
                </c:pt>
                <c:pt idx="566">
                  <c:v>25174</c:v>
                </c:pt>
                <c:pt idx="567">
                  <c:v>25174</c:v>
                </c:pt>
                <c:pt idx="568">
                  <c:v>25174</c:v>
                </c:pt>
                <c:pt idx="569">
                  <c:v>25174</c:v>
                </c:pt>
                <c:pt idx="570">
                  <c:v>25174</c:v>
                </c:pt>
                <c:pt idx="571">
                  <c:v>25174</c:v>
                </c:pt>
                <c:pt idx="572">
                  <c:v>25174</c:v>
                </c:pt>
                <c:pt idx="573">
                  <c:v>25174</c:v>
                </c:pt>
                <c:pt idx="574">
                  <c:v>25174</c:v>
                </c:pt>
                <c:pt idx="575">
                  <c:v>25174</c:v>
                </c:pt>
                <c:pt idx="576">
                  <c:v>25174</c:v>
                </c:pt>
                <c:pt idx="577">
                  <c:v>25174</c:v>
                </c:pt>
                <c:pt idx="578">
                  <c:v>25174</c:v>
                </c:pt>
                <c:pt idx="579">
                  <c:v>25174</c:v>
                </c:pt>
                <c:pt idx="580">
                  <c:v>25174</c:v>
                </c:pt>
                <c:pt idx="581">
                  <c:v>25224</c:v>
                </c:pt>
                <c:pt idx="582">
                  <c:v>25224</c:v>
                </c:pt>
                <c:pt idx="583">
                  <c:v>25224</c:v>
                </c:pt>
                <c:pt idx="584">
                  <c:v>25224</c:v>
                </c:pt>
                <c:pt idx="585">
                  <c:v>25224</c:v>
                </c:pt>
                <c:pt idx="586">
                  <c:v>25224</c:v>
                </c:pt>
                <c:pt idx="587">
                  <c:v>25224</c:v>
                </c:pt>
                <c:pt idx="588">
                  <c:v>25224</c:v>
                </c:pt>
                <c:pt idx="589">
                  <c:v>25224</c:v>
                </c:pt>
                <c:pt idx="590">
                  <c:v>25224</c:v>
                </c:pt>
                <c:pt idx="591">
                  <c:v>25224</c:v>
                </c:pt>
                <c:pt idx="592">
                  <c:v>25224</c:v>
                </c:pt>
                <c:pt idx="593">
                  <c:v>25224</c:v>
                </c:pt>
                <c:pt idx="594">
                  <c:v>25224</c:v>
                </c:pt>
                <c:pt idx="595">
                  <c:v>25224</c:v>
                </c:pt>
                <c:pt idx="596">
                  <c:v>25224</c:v>
                </c:pt>
                <c:pt idx="597">
                  <c:v>25224</c:v>
                </c:pt>
                <c:pt idx="598">
                  <c:v>25224</c:v>
                </c:pt>
                <c:pt idx="599">
                  <c:v>25224</c:v>
                </c:pt>
                <c:pt idx="600">
                  <c:v>25224</c:v>
                </c:pt>
                <c:pt idx="601">
                  <c:v>25224</c:v>
                </c:pt>
                <c:pt idx="602">
                  <c:v>25224</c:v>
                </c:pt>
                <c:pt idx="603">
                  <c:v>25224</c:v>
                </c:pt>
                <c:pt idx="604">
                  <c:v>25161</c:v>
                </c:pt>
                <c:pt idx="605">
                  <c:v>25161</c:v>
                </c:pt>
                <c:pt idx="606">
                  <c:v>25161</c:v>
                </c:pt>
                <c:pt idx="607">
                  <c:v>25161</c:v>
                </c:pt>
                <c:pt idx="608">
                  <c:v>25161</c:v>
                </c:pt>
                <c:pt idx="609">
                  <c:v>25161</c:v>
                </c:pt>
                <c:pt idx="610">
                  <c:v>25161</c:v>
                </c:pt>
                <c:pt idx="611">
                  <c:v>25161</c:v>
                </c:pt>
                <c:pt idx="612">
                  <c:v>25161</c:v>
                </c:pt>
                <c:pt idx="613">
                  <c:v>25161</c:v>
                </c:pt>
                <c:pt idx="614">
                  <c:v>25161</c:v>
                </c:pt>
                <c:pt idx="615">
                  <c:v>25161</c:v>
                </c:pt>
                <c:pt idx="616">
                  <c:v>25161</c:v>
                </c:pt>
                <c:pt idx="617">
                  <c:v>25161</c:v>
                </c:pt>
                <c:pt idx="618">
                  <c:v>25194</c:v>
                </c:pt>
                <c:pt idx="619">
                  <c:v>25194</c:v>
                </c:pt>
                <c:pt idx="620">
                  <c:v>25194</c:v>
                </c:pt>
                <c:pt idx="621">
                  <c:v>25194</c:v>
                </c:pt>
                <c:pt idx="622">
                  <c:v>25194</c:v>
                </c:pt>
                <c:pt idx="623">
                  <c:v>25194</c:v>
                </c:pt>
                <c:pt idx="624">
                  <c:v>25194</c:v>
                </c:pt>
                <c:pt idx="625">
                  <c:v>25194</c:v>
                </c:pt>
                <c:pt idx="626">
                  <c:v>25194</c:v>
                </c:pt>
                <c:pt idx="627">
                  <c:v>25194</c:v>
                </c:pt>
                <c:pt idx="628">
                  <c:v>25194</c:v>
                </c:pt>
                <c:pt idx="629">
                  <c:v>25194</c:v>
                </c:pt>
                <c:pt idx="630">
                  <c:v>25194</c:v>
                </c:pt>
                <c:pt idx="631">
                  <c:v>25194</c:v>
                </c:pt>
                <c:pt idx="632">
                  <c:v>25194</c:v>
                </c:pt>
                <c:pt idx="633">
                  <c:v>25194</c:v>
                </c:pt>
                <c:pt idx="634">
                  <c:v>25194</c:v>
                </c:pt>
                <c:pt idx="635">
                  <c:v>25194</c:v>
                </c:pt>
                <c:pt idx="636">
                  <c:v>25194</c:v>
                </c:pt>
                <c:pt idx="637">
                  <c:v>25194</c:v>
                </c:pt>
                <c:pt idx="638">
                  <c:v>25194</c:v>
                </c:pt>
                <c:pt idx="639">
                  <c:v>25194</c:v>
                </c:pt>
                <c:pt idx="640">
                  <c:v>25216</c:v>
                </c:pt>
                <c:pt idx="641">
                  <c:v>25216</c:v>
                </c:pt>
                <c:pt idx="642">
                  <c:v>25216</c:v>
                </c:pt>
                <c:pt idx="643">
                  <c:v>25216</c:v>
                </c:pt>
                <c:pt idx="644">
                  <c:v>25216</c:v>
                </c:pt>
                <c:pt idx="645">
                  <c:v>25216</c:v>
                </c:pt>
                <c:pt idx="646">
                  <c:v>25216</c:v>
                </c:pt>
                <c:pt idx="647">
                  <c:v>25216</c:v>
                </c:pt>
                <c:pt idx="648">
                  <c:v>25216</c:v>
                </c:pt>
                <c:pt idx="649">
                  <c:v>25216</c:v>
                </c:pt>
                <c:pt idx="650">
                  <c:v>25216</c:v>
                </c:pt>
                <c:pt idx="651">
                  <c:v>25216</c:v>
                </c:pt>
                <c:pt idx="652">
                  <c:v>25216</c:v>
                </c:pt>
                <c:pt idx="653">
                  <c:v>25216</c:v>
                </c:pt>
                <c:pt idx="654">
                  <c:v>25216</c:v>
                </c:pt>
                <c:pt idx="655">
                  <c:v>25216</c:v>
                </c:pt>
                <c:pt idx="656">
                  <c:v>25216</c:v>
                </c:pt>
                <c:pt idx="657">
                  <c:v>25216</c:v>
                </c:pt>
                <c:pt idx="658">
                  <c:v>25216</c:v>
                </c:pt>
                <c:pt idx="659">
                  <c:v>25216</c:v>
                </c:pt>
                <c:pt idx="660">
                  <c:v>25216</c:v>
                </c:pt>
                <c:pt idx="661">
                  <c:v>25216</c:v>
                </c:pt>
                <c:pt idx="662">
                  <c:v>25277</c:v>
                </c:pt>
                <c:pt idx="663">
                  <c:v>25277</c:v>
                </c:pt>
                <c:pt idx="664">
                  <c:v>25277</c:v>
                </c:pt>
                <c:pt idx="665">
                  <c:v>25277</c:v>
                </c:pt>
                <c:pt idx="666">
                  <c:v>25277</c:v>
                </c:pt>
                <c:pt idx="667">
                  <c:v>25277</c:v>
                </c:pt>
                <c:pt idx="668">
                  <c:v>25277</c:v>
                </c:pt>
                <c:pt idx="669">
                  <c:v>25277</c:v>
                </c:pt>
                <c:pt idx="670">
                  <c:v>25277</c:v>
                </c:pt>
                <c:pt idx="671">
                  <c:v>25277</c:v>
                </c:pt>
                <c:pt idx="672">
                  <c:v>25277</c:v>
                </c:pt>
                <c:pt idx="673">
                  <c:v>25277</c:v>
                </c:pt>
                <c:pt idx="674">
                  <c:v>25277</c:v>
                </c:pt>
                <c:pt idx="675">
                  <c:v>25277</c:v>
                </c:pt>
                <c:pt idx="676">
                  <c:v>25277</c:v>
                </c:pt>
                <c:pt idx="677">
                  <c:v>25277</c:v>
                </c:pt>
                <c:pt idx="678">
                  <c:v>25277</c:v>
                </c:pt>
                <c:pt idx="679">
                  <c:v>25277</c:v>
                </c:pt>
                <c:pt idx="680">
                  <c:v>25277</c:v>
                </c:pt>
                <c:pt idx="681">
                  <c:v>25277</c:v>
                </c:pt>
                <c:pt idx="682">
                  <c:v>25277</c:v>
                </c:pt>
                <c:pt idx="683">
                  <c:v>25277</c:v>
                </c:pt>
                <c:pt idx="684">
                  <c:v>25290</c:v>
                </c:pt>
                <c:pt idx="685">
                  <c:v>25290</c:v>
                </c:pt>
                <c:pt idx="686">
                  <c:v>25290</c:v>
                </c:pt>
                <c:pt idx="687">
                  <c:v>25290</c:v>
                </c:pt>
                <c:pt idx="688">
                  <c:v>25290</c:v>
                </c:pt>
                <c:pt idx="689">
                  <c:v>25290</c:v>
                </c:pt>
                <c:pt idx="690">
                  <c:v>25290</c:v>
                </c:pt>
                <c:pt idx="691">
                  <c:v>25290</c:v>
                </c:pt>
                <c:pt idx="692">
                  <c:v>25290</c:v>
                </c:pt>
                <c:pt idx="693">
                  <c:v>25290</c:v>
                </c:pt>
                <c:pt idx="694">
                  <c:v>25290</c:v>
                </c:pt>
                <c:pt idx="695">
                  <c:v>25290</c:v>
                </c:pt>
                <c:pt idx="696">
                  <c:v>25290</c:v>
                </c:pt>
                <c:pt idx="697">
                  <c:v>25290</c:v>
                </c:pt>
                <c:pt idx="698">
                  <c:v>25290</c:v>
                </c:pt>
                <c:pt idx="699">
                  <c:v>25290</c:v>
                </c:pt>
                <c:pt idx="700">
                  <c:v>25290</c:v>
                </c:pt>
                <c:pt idx="701">
                  <c:v>25290</c:v>
                </c:pt>
                <c:pt idx="702">
                  <c:v>25290</c:v>
                </c:pt>
                <c:pt idx="703">
                  <c:v>25290</c:v>
                </c:pt>
                <c:pt idx="704">
                  <c:v>24377</c:v>
                </c:pt>
                <c:pt idx="705">
                  <c:v>24377</c:v>
                </c:pt>
                <c:pt idx="706">
                  <c:v>25256</c:v>
                </c:pt>
                <c:pt idx="707">
                  <c:v>25256</c:v>
                </c:pt>
                <c:pt idx="708">
                  <c:v>25256</c:v>
                </c:pt>
                <c:pt idx="709">
                  <c:v>25256</c:v>
                </c:pt>
                <c:pt idx="710">
                  <c:v>25256</c:v>
                </c:pt>
                <c:pt idx="711">
                  <c:v>25256</c:v>
                </c:pt>
                <c:pt idx="712">
                  <c:v>25256</c:v>
                </c:pt>
                <c:pt idx="713">
                  <c:v>25256</c:v>
                </c:pt>
                <c:pt idx="714">
                  <c:v>25256</c:v>
                </c:pt>
                <c:pt idx="715">
                  <c:v>25256</c:v>
                </c:pt>
                <c:pt idx="716">
                  <c:v>25256</c:v>
                </c:pt>
                <c:pt idx="717">
                  <c:v>25256</c:v>
                </c:pt>
                <c:pt idx="718">
                  <c:v>25256</c:v>
                </c:pt>
                <c:pt idx="719">
                  <c:v>25256</c:v>
                </c:pt>
                <c:pt idx="720">
                  <c:v>25256</c:v>
                </c:pt>
                <c:pt idx="721">
                  <c:v>25256</c:v>
                </c:pt>
                <c:pt idx="722">
                  <c:v>25256</c:v>
                </c:pt>
                <c:pt idx="723">
                  <c:v>25256</c:v>
                </c:pt>
                <c:pt idx="724">
                  <c:v>24697</c:v>
                </c:pt>
                <c:pt idx="725">
                  <c:v>24697</c:v>
                </c:pt>
                <c:pt idx="726">
                  <c:v>24697</c:v>
                </c:pt>
                <c:pt idx="727">
                  <c:v>24697</c:v>
                </c:pt>
                <c:pt idx="728">
                  <c:v>25168</c:v>
                </c:pt>
                <c:pt idx="729">
                  <c:v>25168</c:v>
                </c:pt>
                <c:pt idx="730">
                  <c:v>25168</c:v>
                </c:pt>
                <c:pt idx="731">
                  <c:v>25168</c:v>
                </c:pt>
                <c:pt idx="732">
                  <c:v>25168</c:v>
                </c:pt>
                <c:pt idx="733">
                  <c:v>25168</c:v>
                </c:pt>
                <c:pt idx="734">
                  <c:v>25168</c:v>
                </c:pt>
                <c:pt idx="735">
                  <c:v>25168</c:v>
                </c:pt>
                <c:pt idx="736">
                  <c:v>25168</c:v>
                </c:pt>
                <c:pt idx="737">
                  <c:v>25168</c:v>
                </c:pt>
                <c:pt idx="738">
                  <c:v>25168</c:v>
                </c:pt>
                <c:pt idx="739">
                  <c:v>25168</c:v>
                </c:pt>
                <c:pt idx="740">
                  <c:v>25168</c:v>
                </c:pt>
                <c:pt idx="741">
                  <c:v>25168</c:v>
                </c:pt>
                <c:pt idx="742">
                  <c:v>25168</c:v>
                </c:pt>
                <c:pt idx="743">
                  <c:v>25168</c:v>
                </c:pt>
                <c:pt idx="744">
                  <c:v>24420</c:v>
                </c:pt>
                <c:pt idx="745">
                  <c:v>24420</c:v>
                </c:pt>
                <c:pt idx="746">
                  <c:v>24420</c:v>
                </c:pt>
                <c:pt idx="747">
                  <c:v>24420</c:v>
                </c:pt>
                <c:pt idx="748">
                  <c:v>24420</c:v>
                </c:pt>
                <c:pt idx="749">
                  <c:v>24420</c:v>
                </c:pt>
                <c:pt idx="750">
                  <c:v>25197</c:v>
                </c:pt>
                <c:pt idx="751">
                  <c:v>25197</c:v>
                </c:pt>
                <c:pt idx="752">
                  <c:v>25197</c:v>
                </c:pt>
                <c:pt idx="753">
                  <c:v>25197</c:v>
                </c:pt>
                <c:pt idx="754">
                  <c:v>25197</c:v>
                </c:pt>
                <c:pt idx="755">
                  <c:v>25197</c:v>
                </c:pt>
                <c:pt idx="756">
                  <c:v>25197</c:v>
                </c:pt>
                <c:pt idx="757">
                  <c:v>25197</c:v>
                </c:pt>
                <c:pt idx="758">
                  <c:v>25197</c:v>
                </c:pt>
                <c:pt idx="759">
                  <c:v>25197</c:v>
                </c:pt>
                <c:pt idx="760">
                  <c:v>25197</c:v>
                </c:pt>
                <c:pt idx="761">
                  <c:v>25197</c:v>
                </c:pt>
                <c:pt idx="762">
                  <c:v>25197</c:v>
                </c:pt>
                <c:pt idx="763">
                  <c:v>25197</c:v>
                </c:pt>
                <c:pt idx="764">
                  <c:v>23933</c:v>
                </c:pt>
                <c:pt idx="765">
                  <c:v>24153</c:v>
                </c:pt>
                <c:pt idx="766">
                  <c:v>24153</c:v>
                </c:pt>
                <c:pt idx="767">
                  <c:v>24153</c:v>
                </c:pt>
                <c:pt idx="768">
                  <c:v>24153</c:v>
                </c:pt>
                <c:pt idx="769">
                  <c:v>24153</c:v>
                </c:pt>
                <c:pt idx="770">
                  <c:v>24153</c:v>
                </c:pt>
                <c:pt idx="771">
                  <c:v>24153</c:v>
                </c:pt>
                <c:pt idx="772">
                  <c:v>25044</c:v>
                </c:pt>
                <c:pt idx="773">
                  <c:v>25044</c:v>
                </c:pt>
                <c:pt idx="774">
                  <c:v>25044</c:v>
                </c:pt>
                <c:pt idx="775">
                  <c:v>25044</c:v>
                </c:pt>
                <c:pt idx="776">
                  <c:v>25044</c:v>
                </c:pt>
                <c:pt idx="777">
                  <c:v>25044</c:v>
                </c:pt>
                <c:pt idx="778">
                  <c:v>25044</c:v>
                </c:pt>
                <c:pt idx="779">
                  <c:v>25044</c:v>
                </c:pt>
                <c:pt idx="780">
                  <c:v>25044</c:v>
                </c:pt>
                <c:pt idx="781">
                  <c:v>25044</c:v>
                </c:pt>
                <c:pt idx="782">
                  <c:v>25044</c:v>
                </c:pt>
                <c:pt idx="783">
                  <c:v>25044</c:v>
                </c:pt>
                <c:pt idx="784">
                  <c:v>23955</c:v>
                </c:pt>
                <c:pt idx="785">
                  <c:v>23955</c:v>
                </c:pt>
                <c:pt idx="786">
                  <c:v>23955</c:v>
                </c:pt>
                <c:pt idx="787">
                  <c:v>24303</c:v>
                </c:pt>
                <c:pt idx="788">
                  <c:v>24303</c:v>
                </c:pt>
                <c:pt idx="789">
                  <c:v>24303</c:v>
                </c:pt>
                <c:pt idx="790">
                  <c:v>24303</c:v>
                </c:pt>
                <c:pt idx="791">
                  <c:v>24303</c:v>
                </c:pt>
                <c:pt idx="792">
                  <c:v>24303</c:v>
                </c:pt>
                <c:pt idx="793">
                  <c:v>24303</c:v>
                </c:pt>
                <c:pt idx="794">
                  <c:v>24910</c:v>
                </c:pt>
                <c:pt idx="795">
                  <c:v>24910</c:v>
                </c:pt>
                <c:pt idx="796">
                  <c:v>24910</c:v>
                </c:pt>
                <c:pt idx="797">
                  <c:v>24910</c:v>
                </c:pt>
                <c:pt idx="798">
                  <c:v>24910</c:v>
                </c:pt>
                <c:pt idx="799">
                  <c:v>24910</c:v>
                </c:pt>
                <c:pt idx="800">
                  <c:v>24910</c:v>
                </c:pt>
                <c:pt idx="801">
                  <c:v>24910</c:v>
                </c:pt>
                <c:pt idx="802">
                  <c:v>24910</c:v>
                </c:pt>
                <c:pt idx="803">
                  <c:v>24910</c:v>
                </c:pt>
                <c:pt idx="804">
                  <c:v>23463</c:v>
                </c:pt>
                <c:pt idx="805">
                  <c:v>23463</c:v>
                </c:pt>
                <c:pt idx="806">
                  <c:v>23463</c:v>
                </c:pt>
                <c:pt idx="807">
                  <c:v>23463</c:v>
                </c:pt>
                <c:pt idx="808">
                  <c:v>23463</c:v>
                </c:pt>
                <c:pt idx="809">
                  <c:v>24635</c:v>
                </c:pt>
                <c:pt idx="810">
                  <c:v>24635</c:v>
                </c:pt>
                <c:pt idx="811">
                  <c:v>24635</c:v>
                </c:pt>
                <c:pt idx="812">
                  <c:v>24635</c:v>
                </c:pt>
                <c:pt idx="813">
                  <c:v>24635</c:v>
                </c:pt>
                <c:pt idx="814">
                  <c:v>24635</c:v>
                </c:pt>
                <c:pt idx="815">
                  <c:v>24635</c:v>
                </c:pt>
                <c:pt idx="816">
                  <c:v>24897</c:v>
                </c:pt>
                <c:pt idx="817">
                  <c:v>24897</c:v>
                </c:pt>
                <c:pt idx="818">
                  <c:v>24897</c:v>
                </c:pt>
                <c:pt idx="819">
                  <c:v>24897</c:v>
                </c:pt>
                <c:pt idx="820">
                  <c:v>24897</c:v>
                </c:pt>
                <c:pt idx="821">
                  <c:v>24897</c:v>
                </c:pt>
                <c:pt idx="822">
                  <c:v>24897</c:v>
                </c:pt>
                <c:pt idx="823">
                  <c:v>24897</c:v>
                </c:pt>
                <c:pt idx="824">
                  <c:v>24897</c:v>
                </c:pt>
                <c:pt idx="825">
                  <c:v>24897</c:v>
                </c:pt>
                <c:pt idx="826">
                  <c:v>24897</c:v>
                </c:pt>
                <c:pt idx="827">
                  <c:v>24897</c:v>
                </c:pt>
                <c:pt idx="828">
                  <c:v>24897</c:v>
                </c:pt>
                <c:pt idx="829">
                  <c:v>24897</c:v>
                </c:pt>
                <c:pt idx="830">
                  <c:v>24897</c:v>
                </c:pt>
                <c:pt idx="831">
                  <c:v>24897</c:v>
                </c:pt>
                <c:pt idx="832">
                  <c:v>24897</c:v>
                </c:pt>
                <c:pt idx="833">
                  <c:v>24897</c:v>
                </c:pt>
                <c:pt idx="834">
                  <c:v>24897</c:v>
                </c:pt>
                <c:pt idx="835">
                  <c:v>24897</c:v>
                </c:pt>
                <c:pt idx="836">
                  <c:v>24897</c:v>
                </c:pt>
                <c:pt idx="837">
                  <c:v>24897</c:v>
                </c:pt>
                <c:pt idx="838">
                  <c:v>24897</c:v>
                </c:pt>
                <c:pt idx="839">
                  <c:v>24897</c:v>
                </c:pt>
                <c:pt idx="840">
                  <c:v>24897</c:v>
                </c:pt>
                <c:pt idx="841">
                  <c:v>24897</c:v>
                </c:pt>
                <c:pt idx="842">
                  <c:v>24897</c:v>
                </c:pt>
                <c:pt idx="843">
                  <c:v>24897</c:v>
                </c:pt>
                <c:pt idx="844">
                  <c:v>24748</c:v>
                </c:pt>
                <c:pt idx="845">
                  <c:v>24748</c:v>
                </c:pt>
                <c:pt idx="846">
                  <c:v>24748</c:v>
                </c:pt>
                <c:pt idx="847">
                  <c:v>24748</c:v>
                </c:pt>
                <c:pt idx="848">
                  <c:v>24748</c:v>
                </c:pt>
                <c:pt idx="849">
                  <c:v>24748</c:v>
                </c:pt>
                <c:pt idx="850">
                  <c:v>24748</c:v>
                </c:pt>
                <c:pt idx="851">
                  <c:v>24748</c:v>
                </c:pt>
                <c:pt idx="852">
                  <c:v>24748</c:v>
                </c:pt>
                <c:pt idx="853">
                  <c:v>25154</c:v>
                </c:pt>
                <c:pt idx="854">
                  <c:v>25154</c:v>
                </c:pt>
                <c:pt idx="855">
                  <c:v>25154</c:v>
                </c:pt>
                <c:pt idx="856">
                  <c:v>25154</c:v>
                </c:pt>
                <c:pt idx="857">
                  <c:v>25154</c:v>
                </c:pt>
                <c:pt idx="858">
                  <c:v>25154</c:v>
                </c:pt>
                <c:pt idx="859">
                  <c:v>25154</c:v>
                </c:pt>
                <c:pt idx="860">
                  <c:v>25154</c:v>
                </c:pt>
                <c:pt idx="861">
                  <c:v>25154</c:v>
                </c:pt>
                <c:pt idx="862">
                  <c:v>25154</c:v>
                </c:pt>
                <c:pt idx="863">
                  <c:v>25154</c:v>
                </c:pt>
                <c:pt idx="864">
                  <c:v>24448</c:v>
                </c:pt>
                <c:pt idx="865">
                  <c:v>24448</c:v>
                </c:pt>
                <c:pt idx="866">
                  <c:v>24448</c:v>
                </c:pt>
                <c:pt idx="867">
                  <c:v>24448</c:v>
                </c:pt>
                <c:pt idx="868">
                  <c:v>24448</c:v>
                </c:pt>
                <c:pt idx="869">
                  <c:v>24448</c:v>
                </c:pt>
                <c:pt idx="870">
                  <c:v>24448</c:v>
                </c:pt>
                <c:pt idx="871">
                  <c:v>24448</c:v>
                </c:pt>
                <c:pt idx="872">
                  <c:v>24448</c:v>
                </c:pt>
                <c:pt idx="873">
                  <c:v>24448</c:v>
                </c:pt>
                <c:pt idx="874">
                  <c:v>24448</c:v>
                </c:pt>
                <c:pt idx="875">
                  <c:v>25187</c:v>
                </c:pt>
                <c:pt idx="876">
                  <c:v>25187</c:v>
                </c:pt>
                <c:pt idx="877">
                  <c:v>25187</c:v>
                </c:pt>
                <c:pt idx="878">
                  <c:v>25187</c:v>
                </c:pt>
                <c:pt idx="879">
                  <c:v>25187</c:v>
                </c:pt>
                <c:pt idx="880">
                  <c:v>25187</c:v>
                </c:pt>
                <c:pt idx="881">
                  <c:v>25187</c:v>
                </c:pt>
                <c:pt idx="882">
                  <c:v>25187</c:v>
                </c:pt>
                <c:pt idx="883">
                  <c:v>25187</c:v>
                </c:pt>
                <c:pt idx="884">
                  <c:v>25187</c:v>
                </c:pt>
                <c:pt idx="885">
                  <c:v>25187</c:v>
                </c:pt>
                <c:pt idx="886">
                  <c:v>25187</c:v>
                </c:pt>
                <c:pt idx="887">
                  <c:v>25187</c:v>
                </c:pt>
                <c:pt idx="888">
                  <c:v>25187</c:v>
                </c:pt>
                <c:pt idx="889">
                  <c:v>25187</c:v>
                </c:pt>
                <c:pt idx="890">
                  <c:v>25187</c:v>
                </c:pt>
                <c:pt idx="891">
                  <c:v>25187</c:v>
                </c:pt>
                <c:pt idx="892">
                  <c:v>25187</c:v>
                </c:pt>
                <c:pt idx="893">
                  <c:v>25187</c:v>
                </c:pt>
                <c:pt idx="894">
                  <c:v>25187</c:v>
                </c:pt>
                <c:pt idx="895">
                  <c:v>25187</c:v>
                </c:pt>
                <c:pt idx="896">
                  <c:v>25187</c:v>
                </c:pt>
                <c:pt idx="897">
                  <c:v>25211</c:v>
                </c:pt>
                <c:pt idx="898">
                  <c:v>25211</c:v>
                </c:pt>
                <c:pt idx="899">
                  <c:v>25211</c:v>
                </c:pt>
                <c:pt idx="900">
                  <c:v>25211</c:v>
                </c:pt>
                <c:pt idx="901">
                  <c:v>25211</c:v>
                </c:pt>
                <c:pt idx="902">
                  <c:v>25211</c:v>
                </c:pt>
                <c:pt idx="903">
                  <c:v>25211</c:v>
                </c:pt>
                <c:pt idx="904">
                  <c:v>25211</c:v>
                </c:pt>
                <c:pt idx="905">
                  <c:v>25211</c:v>
                </c:pt>
                <c:pt idx="906">
                  <c:v>25211</c:v>
                </c:pt>
                <c:pt idx="907">
                  <c:v>25211</c:v>
                </c:pt>
                <c:pt idx="908">
                  <c:v>25211</c:v>
                </c:pt>
                <c:pt idx="909">
                  <c:v>25211</c:v>
                </c:pt>
                <c:pt idx="910">
                  <c:v>25211</c:v>
                </c:pt>
                <c:pt idx="911">
                  <c:v>25211</c:v>
                </c:pt>
                <c:pt idx="912">
                  <c:v>25211</c:v>
                </c:pt>
                <c:pt idx="913">
                  <c:v>25211</c:v>
                </c:pt>
                <c:pt idx="914">
                  <c:v>25211</c:v>
                </c:pt>
                <c:pt idx="915">
                  <c:v>25211</c:v>
                </c:pt>
                <c:pt idx="916">
                  <c:v>25211</c:v>
                </c:pt>
                <c:pt idx="917">
                  <c:v>25211</c:v>
                </c:pt>
                <c:pt idx="918">
                  <c:v>25211</c:v>
                </c:pt>
                <c:pt idx="919">
                  <c:v>25216</c:v>
                </c:pt>
                <c:pt idx="920">
                  <c:v>25216</c:v>
                </c:pt>
                <c:pt idx="921">
                  <c:v>25216</c:v>
                </c:pt>
                <c:pt idx="922">
                  <c:v>25216</c:v>
                </c:pt>
                <c:pt idx="923">
                  <c:v>25216</c:v>
                </c:pt>
                <c:pt idx="924">
                  <c:v>25216</c:v>
                </c:pt>
                <c:pt idx="925">
                  <c:v>25216</c:v>
                </c:pt>
                <c:pt idx="926">
                  <c:v>25216</c:v>
                </c:pt>
                <c:pt idx="927">
                  <c:v>25216</c:v>
                </c:pt>
                <c:pt idx="928">
                  <c:v>25216</c:v>
                </c:pt>
                <c:pt idx="929">
                  <c:v>25216</c:v>
                </c:pt>
                <c:pt idx="930">
                  <c:v>25216</c:v>
                </c:pt>
                <c:pt idx="931">
                  <c:v>25216</c:v>
                </c:pt>
                <c:pt idx="932">
                  <c:v>25216</c:v>
                </c:pt>
                <c:pt idx="933">
                  <c:v>25216</c:v>
                </c:pt>
                <c:pt idx="934">
                  <c:v>25216</c:v>
                </c:pt>
                <c:pt idx="935">
                  <c:v>25216</c:v>
                </c:pt>
                <c:pt idx="936">
                  <c:v>25216</c:v>
                </c:pt>
                <c:pt idx="937">
                  <c:v>25216</c:v>
                </c:pt>
                <c:pt idx="938">
                  <c:v>25216</c:v>
                </c:pt>
                <c:pt idx="939">
                  <c:v>25216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46-6C4C-9E37-87AA0C15DF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9285631"/>
        <c:axId val="1423825871"/>
      </c:lineChart>
      <c:catAx>
        <c:axId val="13792856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3825871"/>
        <c:crosses val="autoZero"/>
        <c:auto val="1"/>
        <c:lblAlgn val="ctr"/>
        <c:lblOffset val="100"/>
        <c:noMultiLvlLbl val="0"/>
      </c:catAx>
      <c:valAx>
        <c:axId val="1423825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285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539750</xdr:colOff>
      <xdr:row>0</xdr:row>
      <xdr:rowOff>50800</xdr:rowOff>
    </xdr:from>
    <xdr:to>
      <xdr:col>14</xdr:col>
      <xdr:colOff>158750</xdr:colOff>
      <xdr:row>13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E1C2017-EA6B-4944-8A8E-89E28D6320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95250</xdr:colOff>
      <xdr:row>12</xdr:row>
      <xdr:rowOff>152400</xdr:rowOff>
    </xdr:from>
    <xdr:to>
      <xdr:col>14</xdr:col>
      <xdr:colOff>539750</xdr:colOff>
      <xdr:row>26</xdr:row>
      <xdr:rowOff>50800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B549B39-39CE-0448-8582-3F8CB6C63D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63500</xdr:colOff>
      <xdr:row>24</xdr:row>
      <xdr:rowOff>50800</xdr:rowOff>
    </xdr:from>
    <xdr:to>
      <xdr:col>14</xdr:col>
      <xdr:colOff>508000</xdr:colOff>
      <xdr:row>37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89F3182-5AD2-EF4E-95F4-4257568DA5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800100</xdr:colOff>
      <xdr:row>38</xdr:row>
      <xdr:rowOff>25400</xdr:rowOff>
    </xdr:from>
    <xdr:to>
      <xdr:col>14</xdr:col>
      <xdr:colOff>419100</xdr:colOff>
      <xdr:row>51</xdr:row>
      <xdr:rowOff>127000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839AACD-8497-C748-8B94-9DF979DBAB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992B7-F382-4C47-8B0E-B6B822C2B487}">
  <dimension ref="A1:H940"/>
  <sheetViews>
    <sheetView tabSelected="1" topLeftCell="A24" workbookViewId="0">
      <selection activeCell="H1" activeCellId="1" sqref="D1:D1048576 H1:H1048576"/>
    </sheetView>
  </sheetViews>
  <sheetFormatPr baseColWidth="10" defaultRowHeight="16" x14ac:dyDescent="0.2"/>
  <sheetData>
    <row r="1" spans="1:8" x14ac:dyDescent="0.2">
      <c r="A1">
        <v>4342</v>
      </c>
      <c r="B1">
        <v>26446</v>
      </c>
      <c r="C1">
        <v>4342</v>
      </c>
      <c r="D1">
        <v>22589</v>
      </c>
      <c r="E1">
        <v>25452</v>
      </c>
      <c r="F1">
        <v>26446</v>
      </c>
      <c r="G1">
        <v>25441</v>
      </c>
      <c r="H1">
        <v>23762</v>
      </c>
    </row>
    <row r="2" spans="1:8" x14ac:dyDescent="0.2">
      <c r="A2">
        <v>10075</v>
      </c>
      <c r="B2">
        <v>21515</v>
      </c>
      <c r="C2">
        <v>7174</v>
      </c>
      <c r="D2">
        <v>23414</v>
      </c>
      <c r="E2">
        <v>25452</v>
      </c>
      <c r="F2">
        <v>26446</v>
      </c>
      <c r="G2">
        <v>25441</v>
      </c>
      <c r="H2">
        <v>23762</v>
      </c>
    </row>
    <row r="3" spans="1:8" x14ac:dyDescent="0.2">
      <c r="A3">
        <v>17680</v>
      </c>
      <c r="B3">
        <v>15333</v>
      </c>
      <c r="C3">
        <v>13209</v>
      </c>
      <c r="D3">
        <v>17450</v>
      </c>
      <c r="E3">
        <v>25452</v>
      </c>
      <c r="F3">
        <v>26446</v>
      </c>
      <c r="G3">
        <v>25441</v>
      </c>
      <c r="H3">
        <v>23762</v>
      </c>
    </row>
    <row r="4" spans="1:8" x14ac:dyDescent="0.2">
      <c r="A4">
        <v>24940</v>
      </c>
      <c r="B4">
        <v>9233</v>
      </c>
      <c r="C4">
        <v>20164</v>
      </c>
      <c r="D4">
        <v>10455</v>
      </c>
      <c r="E4">
        <v>25452</v>
      </c>
      <c r="F4">
        <v>26446</v>
      </c>
      <c r="G4">
        <v>25441</v>
      </c>
      <c r="H4">
        <v>23762</v>
      </c>
    </row>
    <row r="5" spans="1:8" x14ac:dyDescent="0.2">
      <c r="A5">
        <v>23168</v>
      </c>
      <c r="B5">
        <v>8682</v>
      </c>
      <c r="C5">
        <v>25470</v>
      </c>
      <c r="D5">
        <v>4704</v>
      </c>
      <c r="E5">
        <v>25356</v>
      </c>
      <c r="F5">
        <v>26446</v>
      </c>
      <c r="G5">
        <v>25470</v>
      </c>
      <c r="H5">
        <v>23414</v>
      </c>
    </row>
    <row r="6" spans="1:8" x14ac:dyDescent="0.2">
      <c r="A6">
        <v>15865</v>
      </c>
      <c r="B6">
        <v>13361</v>
      </c>
      <c r="C6">
        <v>20066</v>
      </c>
      <c r="D6">
        <v>7734</v>
      </c>
      <c r="E6">
        <v>25356</v>
      </c>
      <c r="F6">
        <v>26446</v>
      </c>
      <c r="G6">
        <v>25470</v>
      </c>
      <c r="H6">
        <v>23414</v>
      </c>
    </row>
    <row r="7" spans="1:8" x14ac:dyDescent="0.2">
      <c r="A7">
        <v>7592</v>
      </c>
      <c r="B7">
        <v>19620</v>
      </c>
      <c r="C7">
        <v>13482</v>
      </c>
      <c r="D7">
        <v>13336</v>
      </c>
      <c r="E7">
        <v>25356</v>
      </c>
      <c r="F7">
        <v>26446</v>
      </c>
      <c r="G7">
        <v>25470</v>
      </c>
      <c r="H7">
        <v>23414</v>
      </c>
    </row>
    <row r="8" spans="1:8" x14ac:dyDescent="0.2">
      <c r="A8">
        <v>3321</v>
      </c>
      <c r="B8">
        <v>25385</v>
      </c>
      <c r="C8">
        <v>6037</v>
      </c>
      <c r="D8">
        <v>20465</v>
      </c>
      <c r="E8">
        <v>25356</v>
      </c>
      <c r="F8">
        <v>26446</v>
      </c>
      <c r="G8">
        <v>25470</v>
      </c>
      <c r="H8">
        <v>23414</v>
      </c>
    </row>
    <row r="9" spans="1:8" x14ac:dyDescent="0.2">
      <c r="A9">
        <v>7773</v>
      </c>
      <c r="B9">
        <v>23718</v>
      </c>
      <c r="C9">
        <v>5580</v>
      </c>
      <c r="D9">
        <v>25114</v>
      </c>
      <c r="E9">
        <v>25356</v>
      </c>
      <c r="F9">
        <v>26446</v>
      </c>
      <c r="G9">
        <v>25470</v>
      </c>
      <c r="H9">
        <v>25114</v>
      </c>
    </row>
    <row r="10" spans="1:8" x14ac:dyDescent="0.2">
      <c r="A10">
        <v>14925</v>
      </c>
      <c r="B10">
        <v>17528</v>
      </c>
      <c r="C10">
        <v>11003</v>
      </c>
      <c r="D10">
        <v>19613</v>
      </c>
      <c r="E10">
        <v>25356</v>
      </c>
      <c r="F10">
        <v>26446</v>
      </c>
      <c r="G10">
        <v>25470</v>
      </c>
      <c r="H10">
        <v>25114</v>
      </c>
    </row>
    <row r="11" spans="1:8" x14ac:dyDescent="0.2">
      <c r="A11">
        <v>22512</v>
      </c>
      <c r="B11">
        <v>11407</v>
      </c>
      <c r="C11">
        <v>17446</v>
      </c>
      <c r="D11">
        <v>13150</v>
      </c>
      <c r="E11">
        <v>25356</v>
      </c>
      <c r="F11">
        <v>26446</v>
      </c>
      <c r="G11">
        <v>25470</v>
      </c>
      <c r="H11">
        <v>25114</v>
      </c>
    </row>
    <row r="12" spans="1:8" x14ac:dyDescent="0.2">
      <c r="A12">
        <v>25500</v>
      </c>
      <c r="B12">
        <v>7967</v>
      </c>
      <c r="C12">
        <v>24189</v>
      </c>
      <c r="D12">
        <v>5971</v>
      </c>
      <c r="E12">
        <v>25500</v>
      </c>
      <c r="F12">
        <v>26446</v>
      </c>
      <c r="G12">
        <v>25470</v>
      </c>
      <c r="H12">
        <v>25114</v>
      </c>
    </row>
    <row r="13" spans="1:8" x14ac:dyDescent="0.2">
      <c r="A13">
        <v>18721</v>
      </c>
      <c r="B13">
        <v>11282</v>
      </c>
      <c r="C13">
        <v>22456</v>
      </c>
      <c r="D13">
        <v>6061</v>
      </c>
      <c r="E13">
        <v>25500</v>
      </c>
      <c r="F13">
        <v>26446</v>
      </c>
      <c r="G13">
        <v>25470</v>
      </c>
      <c r="H13">
        <v>25114</v>
      </c>
    </row>
    <row r="14" spans="1:8" x14ac:dyDescent="0.2">
      <c r="A14">
        <v>10868</v>
      </c>
      <c r="B14">
        <v>17181</v>
      </c>
      <c r="C14">
        <v>16129</v>
      </c>
      <c r="D14">
        <v>10866</v>
      </c>
      <c r="E14">
        <v>25500</v>
      </c>
      <c r="F14">
        <v>26446</v>
      </c>
      <c r="G14">
        <v>25470</v>
      </c>
      <c r="H14">
        <v>25114</v>
      </c>
    </row>
    <row r="15" spans="1:8" x14ac:dyDescent="0.2">
      <c r="A15">
        <v>3631</v>
      </c>
      <c r="B15">
        <v>23234</v>
      </c>
      <c r="C15">
        <v>8867</v>
      </c>
      <c r="D15">
        <v>17361</v>
      </c>
      <c r="E15">
        <v>25500</v>
      </c>
      <c r="F15">
        <v>26446</v>
      </c>
      <c r="G15">
        <v>25470</v>
      </c>
      <c r="H15">
        <v>25114</v>
      </c>
    </row>
    <row r="16" spans="1:8" x14ac:dyDescent="0.2">
      <c r="A16">
        <v>5437</v>
      </c>
      <c r="B16">
        <v>25838</v>
      </c>
      <c r="C16">
        <v>4617</v>
      </c>
      <c r="D16">
        <v>24269</v>
      </c>
      <c r="E16">
        <v>25500</v>
      </c>
      <c r="F16">
        <v>26446</v>
      </c>
      <c r="G16">
        <v>25470</v>
      </c>
      <c r="H16">
        <v>25114</v>
      </c>
    </row>
    <row r="17" spans="1:8" x14ac:dyDescent="0.2">
      <c r="A17">
        <v>11942</v>
      </c>
      <c r="B17">
        <v>20049</v>
      </c>
      <c r="C17">
        <v>8621</v>
      </c>
      <c r="D17">
        <v>22089</v>
      </c>
      <c r="E17">
        <v>25500</v>
      </c>
      <c r="F17">
        <v>26446</v>
      </c>
      <c r="G17">
        <v>25470</v>
      </c>
      <c r="H17">
        <v>25114</v>
      </c>
    </row>
    <row r="18" spans="1:8" x14ac:dyDescent="0.2">
      <c r="A18">
        <v>19698</v>
      </c>
      <c r="B18">
        <v>13919</v>
      </c>
      <c r="C18">
        <v>14720</v>
      </c>
      <c r="D18">
        <v>15786</v>
      </c>
      <c r="E18">
        <v>25500</v>
      </c>
      <c r="F18">
        <v>26446</v>
      </c>
      <c r="G18">
        <v>25470</v>
      </c>
      <c r="H18">
        <v>25114</v>
      </c>
    </row>
    <row r="19" spans="1:8" x14ac:dyDescent="0.2">
      <c r="A19">
        <v>26008</v>
      </c>
      <c r="B19">
        <v>8361</v>
      </c>
      <c r="C19">
        <v>21799</v>
      </c>
      <c r="D19">
        <v>8650</v>
      </c>
      <c r="E19">
        <v>26008</v>
      </c>
      <c r="F19">
        <v>26446</v>
      </c>
      <c r="G19">
        <v>25470</v>
      </c>
      <c r="H19">
        <v>25114</v>
      </c>
    </row>
    <row r="20" spans="1:8" x14ac:dyDescent="0.2">
      <c r="A20">
        <v>21117</v>
      </c>
      <c r="B20">
        <v>9725</v>
      </c>
      <c r="C20">
        <v>24573</v>
      </c>
      <c r="D20">
        <v>4988</v>
      </c>
      <c r="E20">
        <v>26008</v>
      </c>
      <c r="F20">
        <v>26446</v>
      </c>
      <c r="G20">
        <v>25470</v>
      </c>
      <c r="H20">
        <v>25114</v>
      </c>
    </row>
    <row r="21" spans="1:8" x14ac:dyDescent="0.2">
      <c r="A21">
        <v>13901</v>
      </c>
      <c r="B21">
        <v>15087</v>
      </c>
      <c r="C21">
        <v>18458</v>
      </c>
      <c r="D21">
        <v>8967</v>
      </c>
      <c r="E21">
        <v>26008</v>
      </c>
      <c r="F21">
        <v>26446</v>
      </c>
      <c r="G21">
        <v>25470</v>
      </c>
      <c r="H21">
        <v>25114</v>
      </c>
    </row>
    <row r="22" spans="1:8" x14ac:dyDescent="0.2">
      <c r="A22">
        <v>5610</v>
      </c>
      <c r="B22">
        <v>21328</v>
      </c>
      <c r="C22">
        <v>11535</v>
      </c>
      <c r="D22">
        <v>15052</v>
      </c>
      <c r="E22">
        <v>26008</v>
      </c>
      <c r="F22">
        <v>26446</v>
      </c>
      <c r="G22">
        <v>25470</v>
      </c>
      <c r="H22">
        <v>25114</v>
      </c>
    </row>
    <row r="23" spans="1:8" x14ac:dyDescent="0.2">
      <c r="A23">
        <v>3918</v>
      </c>
      <c r="B23">
        <v>26203</v>
      </c>
      <c r="C23">
        <v>4620</v>
      </c>
      <c r="D23">
        <v>22181</v>
      </c>
      <c r="E23">
        <v>26008</v>
      </c>
      <c r="F23">
        <v>26446</v>
      </c>
      <c r="G23">
        <v>25470</v>
      </c>
      <c r="H23">
        <v>25114</v>
      </c>
    </row>
    <row r="24" spans="1:8" x14ac:dyDescent="0.2">
      <c r="A24">
        <v>9374</v>
      </c>
      <c r="B24">
        <v>22173</v>
      </c>
      <c r="C24">
        <v>6743</v>
      </c>
      <c r="D24">
        <v>24022</v>
      </c>
      <c r="E24">
        <v>26008</v>
      </c>
      <c r="F24">
        <v>26446</v>
      </c>
      <c r="G24">
        <v>25470</v>
      </c>
      <c r="H24">
        <v>25114</v>
      </c>
    </row>
    <row r="25" spans="1:8" x14ac:dyDescent="0.2">
      <c r="A25">
        <v>16924</v>
      </c>
      <c r="B25">
        <v>16096</v>
      </c>
      <c r="C25">
        <v>12591</v>
      </c>
      <c r="D25">
        <v>17985</v>
      </c>
      <c r="E25">
        <v>26008</v>
      </c>
      <c r="F25">
        <v>26203</v>
      </c>
      <c r="G25">
        <v>24573</v>
      </c>
      <c r="H25">
        <v>24269</v>
      </c>
    </row>
    <row r="26" spans="1:8" x14ac:dyDescent="0.2">
      <c r="A26">
        <v>24345</v>
      </c>
      <c r="B26">
        <v>9819</v>
      </c>
      <c r="C26">
        <v>19476</v>
      </c>
      <c r="D26">
        <v>11126</v>
      </c>
      <c r="E26">
        <v>26008</v>
      </c>
      <c r="F26">
        <v>26203</v>
      </c>
      <c r="G26">
        <v>24573</v>
      </c>
      <c r="H26">
        <v>24269</v>
      </c>
    </row>
    <row r="27" spans="1:8" x14ac:dyDescent="0.2">
      <c r="A27">
        <v>23701</v>
      </c>
      <c r="B27">
        <v>8558</v>
      </c>
      <c r="C27">
        <v>25154</v>
      </c>
      <c r="D27">
        <v>4705</v>
      </c>
      <c r="E27">
        <v>26008</v>
      </c>
      <c r="F27">
        <v>26203</v>
      </c>
      <c r="G27">
        <v>25154</v>
      </c>
      <c r="H27">
        <v>24269</v>
      </c>
    </row>
    <row r="28" spans="1:8" x14ac:dyDescent="0.2">
      <c r="A28">
        <v>16533</v>
      </c>
      <c r="B28">
        <v>12935</v>
      </c>
      <c r="C28">
        <v>20652</v>
      </c>
      <c r="D28">
        <v>7131</v>
      </c>
      <c r="E28">
        <v>26008</v>
      </c>
      <c r="F28">
        <v>26203</v>
      </c>
      <c r="G28">
        <v>25154</v>
      </c>
      <c r="H28">
        <v>24269</v>
      </c>
    </row>
    <row r="29" spans="1:8" x14ac:dyDescent="0.2">
      <c r="A29">
        <v>8490</v>
      </c>
      <c r="B29">
        <v>18994</v>
      </c>
      <c r="C29">
        <v>14164</v>
      </c>
      <c r="D29">
        <v>12531</v>
      </c>
      <c r="E29">
        <v>26008</v>
      </c>
      <c r="F29">
        <v>26203</v>
      </c>
      <c r="G29">
        <v>25154</v>
      </c>
      <c r="H29">
        <v>24269</v>
      </c>
    </row>
    <row r="30" spans="1:8" x14ac:dyDescent="0.2">
      <c r="A30">
        <v>2984</v>
      </c>
      <c r="B30">
        <v>24875</v>
      </c>
      <c r="C30">
        <v>6723</v>
      </c>
      <c r="D30">
        <v>19747</v>
      </c>
      <c r="E30">
        <v>26008</v>
      </c>
      <c r="F30">
        <v>26203</v>
      </c>
      <c r="G30">
        <v>25154</v>
      </c>
      <c r="H30">
        <v>24269</v>
      </c>
    </row>
    <row r="31" spans="1:8" x14ac:dyDescent="0.2">
      <c r="A31">
        <v>7026</v>
      </c>
      <c r="B31">
        <v>24306</v>
      </c>
      <c r="C31">
        <v>5314</v>
      </c>
      <c r="D31">
        <v>25047</v>
      </c>
      <c r="E31">
        <v>26008</v>
      </c>
      <c r="F31">
        <v>26203</v>
      </c>
      <c r="G31">
        <v>25154</v>
      </c>
      <c r="H31">
        <v>25047</v>
      </c>
    </row>
    <row r="32" spans="1:8" x14ac:dyDescent="0.2">
      <c r="A32">
        <v>14192</v>
      </c>
      <c r="B32">
        <v>18251</v>
      </c>
      <c r="C32">
        <v>10336</v>
      </c>
      <c r="D32">
        <v>20312</v>
      </c>
      <c r="E32">
        <v>26008</v>
      </c>
      <c r="F32">
        <v>26203</v>
      </c>
      <c r="G32">
        <v>25154</v>
      </c>
      <c r="H32">
        <v>25047</v>
      </c>
    </row>
    <row r="33" spans="1:8" x14ac:dyDescent="0.2">
      <c r="A33">
        <v>21957</v>
      </c>
      <c r="B33">
        <v>12092</v>
      </c>
      <c r="C33">
        <v>16831</v>
      </c>
      <c r="D33">
        <v>13803</v>
      </c>
      <c r="E33">
        <v>26008</v>
      </c>
      <c r="F33">
        <v>26203</v>
      </c>
      <c r="G33">
        <v>25154</v>
      </c>
      <c r="H33">
        <v>25047</v>
      </c>
    </row>
    <row r="34" spans="1:8" x14ac:dyDescent="0.2">
      <c r="A34">
        <v>26008</v>
      </c>
      <c r="B34">
        <v>7942</v>
      </c>
      <c r="C34">
        <v>23707</v>
      </c>
      <c r="D34">
        <v>6547</v>
      </c>
      <c r="E34">
        <v>26008</v>
      </c>
      <c r="F34">
        <v>26203</v>
      </c>
      <c r="G34">
        <v>25154</v>
      </c>
      <c r="H34">
        <v>25047</v>
      </c>
    </row>
    <row r="35" spans="1:8" x14ac:dyDescent="0.2">
      <c r="A35">
        <v>19347</v>
      </c>
      <c r="B35">
        <v>11018</v>
      </c>
      <c r="C35">
        <v>22851</v>
      </c>
      <c r="D35">
        <v>5490</v>
      </c>
      <c r="E35">
        <v>26008</v>
      </c>
      <c r="F35">
        <v>26203</v>
      </c>
      <c r="G35">
        <v>25154</v>
      </c>
      <c r="H35">
        <v>25047</v>
      </c>
    </row>
    <row r="36" spans="1:8" x14ac:dyDescent="0.2">
      <c r="A36">
        <v>11493</v>
      </c>
      <c r="B36">
        <v>16716</v>
      </c>
      <c r="C36">
        <v>16622</v>
      </c>
      <c r="D36">
        <v>10580</v>
      </c>
      <c r="E36">
        <v>26008</v>
      </c>
      <c r="F36">
        <v>26203</v>
      </c>
      <c r="G36">
        <v>25154</v>
      </c>
      <c r="H36">
        <v>25047</v>
      </c>
    </row>
    <row r="37" spans="1:8" x14ac:dyDescent="0.2">
      <c r="A37">
        <v>3970</v>
      </c>
      <c r="B37">
        <v>22771</v>
      </c>
      <c r="C37">
        <v>9506</v>
      </c>
      <c r="D37">
        <v>16833</v>
      </c>
      <c r="E37">
        <v>26008</v>
      </c>
      <c r="F37">
        <v>26203</v>
      </c>
      <c r="G37">
        <v>25154</v>
      </c>
      <c r="H37">
        <v>25047</v>
      </c>
    </row>
    <row r="38" spans="1:8" x14ac:dyDescent="0.2">
      <c r="A38">
        <v>5102</v>
      </c>
      <c r="B38">
        <v>26221</v>
      </c>
      <c r="C38">
        <v>4522</v>
      </c>
      <c r="D38">
        <v>23735</v>
      </c>
      <c r="E38">
        <v>26008</v>
      </c>
      <c r="F38">
        <v>26221</v>
      </c>
      <c r="G38">
        <v>25154</v>
      </c>
      <c r="H38">
        <v>25047</v>
      </c>
    </row>
    <row r="39" spans="1:8" x14ac:dyDescent="0.2">
      <c r="A39">
        <v>11384</v>
      </c>
      <c r="B39">
        <v>20531</v>
      </c>
      <c r="C39">
        <v>8038</v>
      </c>
      <c r="D39">
        <v>22458</v>
      </c>
      <c r="E39">
        <v>26008</v>
      </c>
      <c r="F39">
        <v>26221</v>
      </c>
      <c r="G39">
        <v>25154</v>
      </c>
      <c r="H39">
        <v>25047</v>
      </c>
    </row>
    <row r="40" spans="1:8" x14ac:dyDescent="0.2">
      <c r="A40">
        <v>19184</v>
      </c>
      <c r="B40">
        <v>14523</v>
      </c>
      <c r="C40">
        <v>14326</v>
      </c>
      <c r="D40">
        <v>16368</v>
      </c>
      <c r="E40">
        <v>26008</v>
      </c>
      <c r="F40">
        <v>26221</v>
      </c>
      <c r="G40">
        <v>25154</v>
      </c>
      <c r="H40">
        <v>25047</v>
      </c>
    </row>
    <row r="41" spans="1:8" x14ac:dyDescent="0.2">
      <c r="A41">
        <v>25831</v>
      </c>
      <c r="B41">
        <v>8728</v>
      </c>
      <c r="C41">
        <v>21441</v>
      </c>
      <c r="D41">
        <v>9114</v>
      </c>
      <c r="E41">
        <v>26008</v>
      </c>
      <c r="F41">
        <v>26221</v>
      </c>
      <c r="G41">
        <v>25154</v>
      </c>
      <c r="H41">
        <v>25047</v>
      </c>
    </row>
    <row r="42" spans="1:8" x14ac:dyDescent="0.2">
      <c r="A42">
        <v>21704</v>
      </c>
      <c r="B42">
        <v>9642</v>
      </c>
      <c r="C42">
        <v>24881</v>
      </c>
      <c r="D42">
        <v>4864</v>
      </c>
      <c r="E42">
        <v>26008</v>
      </c>
      <c r="F42">
        <v>26221</v>
      </c>
      <c r="G42">
        <v>25154</v>
      </c>
      <c r="H42">
        <v>25047</v>
      </c>
    </row>
    <row r="43" spans="1:8" x14ac:dyDescent="0.2">
      <c r="A43">
        <v>14429</v>
      </c>
      <c r="B43">
        <v>14678</v>
      </c>
      <c r="C43">
        <v>18925</v>
      </c>
      <c r="D43">
        <v>8380</v>
      </c>
      <c r="E43">
        <v>26008</v>
      </c>
      <c r="F43">
        <v>26221</v>
      </c>
      <c r="G43">
        <v>25154</v>
      </c>
      <c r="H43">
        <v>25047</v>
      </c>
    </row>
    <row r="44" spans="1:8" x14ac:dyDescent="0.2">
      <c r="A44">
        <v>6210</v>
      </c>
      <c r="B44">
        <v>20893</v>
      </c>
      <c r="C44">
        <v>12013</v>
      </c>
      <c r="D44">
        <v>14533</v>
      </c>
      <c r="E44">
        <v>26008</v>
      </c>
      <c r="F44">
        <v>26221</v>
      </c>
      <c r="G44">
        <v>25154</v>
      </c>
      <c r="H44">
        <v>25047</v>
      </c>
    </row>
    <row r="45" spans="1:8" x14ac:dyDescent="0.2">
      <c r="A45">
        <v>3696</v>
      </c>
      <c r="B45">
        <v>26083</v>
      </c>
      <c r="C45">
        <v>4887</v>
      </c>
      <c r="D45">
        <v>21757</v>
      </c>
      <c r="E45">
        <v>25831</v>
      </c>
      <c r="F45">
        <v>26221</v>
      </c>
      <c r="G45">
        <v>24881</v>
      </c>
      <c r="H45">
        <v>23735</v>
      </c>
    </row>
    <row r="46" spans="1:8" x14ac:dyDescent="0.2">
      <c r="A46">
        <v>8986</v>
      </c>
      <c r="B46">
        <v>22606</v>
      </c>
      <c r="C46">
        <v>6540</v>
      </c>
      <c r="D46">
        <v>24262</v>
      </c>
      <c r="E46">
        <v>25831</v>
      </c>
      <c r="F46">
        <v>26221</v>
      </c>
      <c r="G46">
        <v>24881</v>
      </c>
      <c r="H46">
        <v>24262</v>
      </c>
    </row>
    <row r="47" spans="1:8" x14ac:dyDescent="0.2">
      <c r="A47">
        <v>16286</v>
      </c>
      <c r="B47">
        <v>16322</v>
      </c>
      <c r="C47">
        <v>12205</v>
      </c>
      <c r="D47">
        <v>18475</v>
      </c>
      <c r="E47">
        <v>25831</v>
      </c>
      <c r="F47">
        <v>26221</v>
      </c>
      <c r="G47">
        <v>24881</v>
      </c>
      <c r="H47">
        <v>24262</v>
      </c>
    </row>
    <row r="48" spans="1:8" x14ac:dyDescent="0.2">
      <c r="A48">
        <v>24040</v>
      </c>
      <c r="B48">
        <v>10340</v>
      </c>
      <c r="C48">
        <v>18978</v>
      </c>
      <c r="D48">
        <v>11626</v>
      </c>
      <c r="E48">
        <v>25831</v>
      </c>
      <c r="F48">
        <v>26221</v>
      </c>
      <c r="G48">
        <v>24881</v>
      </c>
      <c r="H48">
        <v>24262</v>
      </c>
    </row>
    <row r="49" spans="1:8" x14ac:dyDescent="0.2">
      <c r="A49">
        <v>24261</v>
      </c>
      <c r="B49">
        <v>8553</v>
      </c>
      <c r="C49">
        <v>25163</v>
      </c>
      <c r="D49">
        <v>5052</v>
      </c>
      <c r="E49">
        <v>25831</v>
      </c>
      <c r="F49">
        <v>26221</v>
      </c>
      <c r="G49">
        <v>25163</v>
      </c>
      <c r="H49">
        <v>24262</v>
      </c>
    </row>
    <row r="50" spans="1:8" x14ac:dyDescent="0.2">
      <c r="A50">
        <v>17149</v>
      </c>
      <c r="B50">
        <v>12514</v>
      </c>
      <c r="C50">
        <v>21168</v>
      </c>
      <c r="D50">
        <v>6853</v>
      </c>
      <c r="E50">
        <v>25831</v>
      </c>
      <c r="F50">
        <v>26221</v>
      </c>
      <c r="G50">
        <v>25163</v>
      </c>
      <c r="H50">
        <v>24262</v>
      </c>
    </row>
    <row r="51" spans="1:8" x14ac:dyDescent="0.2">
      <c r="A51">
        <v>9161</v>
      </c>
      <c r="B51">
        <v>18539</v>
      </c>
      <c r="C51">
        <v>14823</v>
      </c>
      <c r="D51">
        <v>12169</v>
      </c>
      <c r="E51">
        <v>25831</v>
      </c>
      <c r="F51">
        <v>26221</v>
      </c>
      <c r="G51">
        <v>25163</v>
      </c>
      <c r="H51">
        <v>24262</v>
      </c>
    </row>
    <row r="52" spans="1:8" x14ac:dyDescent="0.2">
      <c r="A52">
        <v>2975</v>
      </c>
      <c r="B52">
        <v>24501</v>
      </c>
      <c r="C52">
        <v>7098</v>
      </c>
      <c r="D52">
        <v>19157</v>
      </c>
      <c r="E52">
        <v>25831</v>
      </c>
      <c r="F52">
        <v>26221</v>
      </c>
      <c r="G52">
        <v>25163</v>
      </c>
      <c r="H52">
        <v>24262</v>
      </c>
    </row>
    <row r="53" spans="1:8" x14ac:dyDescent="0.2">
      <c r="A53">
        <v>6742</v>
      </c>
      <c r="B53">
        <v>24723</v>
      </c>
      <c r="C53">
        <v>5184</v>
      </c>
      <c r="D53">
        <v>25134</v>
      </c>
      <c r="E53">
        <v>25831</v>
      </c>
      <c r="F53">
        <v>26221</v>
      </c>
      <c r="G53">
        <v>25163</v>
      </c>
      <c r="H53">
        <v>25134</v>
      </c>
    </row>
    <row r="54" spans="1:8" x14ac:dyDescent="0.2">
      <c r="A54">
        <v>13605</v>
      </c>
      <c r="B54">
        <v>18657</v>
      </c>
      <c r="C54">
        <v>9859</v>
      </c>
      <c r="D54">
        <v>20660</v>
      </c>
      <c r="E54">
        <v>25831</v>
      </c>
      <c r="F54">
        <v>26221</v>
      </c>
      <c r="G54">
        <v>25163</v>
      </c>
      <c r="H54">
        <v>25134</v>
      </c>
    </row>
    <row r="55" spans="1:8" x14ac:dyDescent="0.2">
      <c r="A55">
        <v>21676</v>
      </c>
      <c r="B55">
        <v>12559</v>
      </c>
      <c r="C55">
        <v>16450</v>
      </c>
      <c r="D55">
        <v>14335</v>
      </c>
      <c r="E55">
        <v>25831</v>
      </c>
      <c r="F55">
        <v>26221</v>
      </c>
      <c r="G55">
        <v>25163</v>
      </c>
      <c r="H55">
        <v>25134</v>
      </c>
    </row>
    <row r="56" spans="1:8" x14ac:dyDescent="0.2">
      <c r="A56">
        <v>26259</v>
      </c>
      <c r="B56">
        <v>7998</v>
      </c>
      <c r="C56">
        <v>23409</v>
      </c>
      <c r="D56">
        <v>6928</v>
      </c>
      <c r="E56">
        <v>26259</v>
      </c>
      <c r="F56">
        <v>26221</v>
      </c>
      <c r="G56">
        <v>25163</v>
      </c>
      <c r="H56">
        <v>25134</v>
      </c>
    </row>
    <row r="57" spans="1:8" x14ac:dyDescent="0.2">
      <c r="A57">
        <v>19642</v>
      </c>
      <c r="B57">
        <v>10923</v>
      </c>
      <c r="C57">
        <v>23184</v>
      </c>
      <c r="D57">
        <v>5603</v>
      </c>
      <c r="E57">
        <v>26259</v>
      </c>
      <c r="F57">
        <v>26221</v>
      </c>
      <c r="G57">
        <v>25163</v>
      </c>
      <c r="H57">
        <v>25134</v>
      </c>
    </row>
    <row r="58" spans="1:8" x14ac:dyDescent="0.2">
      <c r="A58">
        <v>12005</v>
      </c>
      <c r="B58">
        <v>16467</v>
      </c>
      <c r="C58">
        <v>17087</v>
      </c>
      <c r="D58">
        <v>10142</v>
      </c>
      <c r="E58">
        <v>26259</v>
      </c>
      <c r="F58">
        <v>26221</v>
      </c>
      <c r="G58">
        <v>25163</v>
      </c>
      <c r="H58">
        <v>25134</v>
      </c>
    </row>
    <row r="59" spans="1:8" x14ac:dyDescent="0.2">
      <c r="A59">
        <v>4236</v>
      </c>
      <c r="B59">
        <v>22412</v>
      </c>
      <c r="C59">
        <v>9816</v>
      </c>
      <c r="D59">
        <v>16330</v>
      </c>
      <c r="E59">
        <v>26259</v>
      </c>
      <c r="F59">
        <v>26221</v>
      </c>
      <c r="G59">
        <v>25163</v>
      </c>
      <c r="H59">
        <v>25134</v>
      </c>
    </row>
    <row r="60" spans="1:8" x14ac:dyDescent="0.2">
      <c r="A60">
        <v>4753</v>
      </c>
      <c r="B60">
        <v>26458</v>
      </c>
      <c r="C60">
        <v>4405</v>
      </c>
      <c r="D60">
        <v>23400</v>
      </c>
      <c r="E60">
        <v>26259</v>
      </c>
      <c r="F60">
        <v>26458</v>
      </c>
      <c r="G60">
        <v>25163</v>
      </c>
      <c r="H60">
        <v>25134</v>
      </c>
    </row>
    <row r="61" spans="1:8" x14ac:dyDescent="0.2">
      <c r="A61">
        <v>10941</v>
      </c>
      <c r="B61">
        <v>20891</v>
      </c>
      <c r="C61">
        <v>7863</v>
      </c>
      <c r="D61">
        <v>22825</v>
      </c>
      <c r="E61">
        <v>26259</v>
      </c>
      <c r="F61">
        <v>26458</v>
      </c>
      <c r="G61">
        <v>25163</v>
      </c>
      <c r="H61">
        <v>25134</v>
      </c>
    </row>
    <row r="62" spans="1:8" x14ac:dyDescent="0.2">
      <c r="A62">
        <v>18494</v>
      </c>
      <c r="B62">
        <v>14803</v>
      </c>
      <c r="C62">
        <v>13929</v>
      </c>
      <c r="D62">
        <v>16744</v>
      </c>
      <c r="E62">
        <v>26259</v>
      </c>
      <c r="F62">
        <v>26458</v>
      </c>
      <c r="G62">
        <v>25163</v>
      </c>
      <c r="H62">
        <v>25134</v>
      </c>
    </row>
    <row r="63" spans="1:8" x14ac:dyDescent="0.2">
      <c r="A63">
        <v>25616</v>
      </c>
      <c r="B63">
        <v>8864</v>
      </c>
      <c r="C63">
        <v>21016</v>
      </c>
      <c r="D63">
        <v>9654</v>
      </c>
      <c r="E63">
        <v>26259</v>
      </c>
      <c r="F63">
        <v>26458</v>
      </c>
      <c r="G63">
        <v>25163</v>
      </c>
      <c r="H63">
        <v>25134</v>
      </c>
    </row>
    <row r="64" spans="1:8" x14ac:dyDescent="0.2">
      <c r="A64">
        <v>22295</v>
      </c>
      <c r="B64">
        <v>9296</v>
      </c>
      <c r="C64">
        <v>25105</v>
      </c>
      <c r="D64">
        <v>4728</v>
      </c>
      <c r="E64">
        <v>26259</v>
      </c>
      <c r="F64">
        <v>26458</v>
      </c>
      <c r="G64">
        <v>25163</v>
      </c>
      <c r="H64">
        <v>25134</v>
      </c>
    </row>
    <row r="65" spans="1:8" x14ac:dyDescent="0.2">
      <c r="A65">
        <v>14449</v>
      </c>
      <c r="B65">
        <v>14320</v>
      </c>
      <c r="C65">
        <v>19361</v>
      </c>
      <c r="D65">
        <v>8127</v>
      </c>
      <c r="E65">
        <v>26259</v>
      </c>
      <c r="F65">
        <v>26458</v>
      </c>
      <c r="G65">
        <v>25105</v>
      </c>
      <c r="H65">
        <v>23400</v>
      </c>
    </row>
    <row r="66" spans="1:8" x14ac:dyDescent="0.2">
      <c r="A66">
        <v>5386</v>
      </c>
      <c r="B66">
        <v>20557</v>
      </c>
      <c r="C66">
        <v>12489</v>
      </c>
      <c r="D66">
        <v>14358</v>
      </c>
      <c r="E66">
        <v>26259</v>
      </c>
      <c r="F66">
        <v>26458</v>
      </c>
      <c r="G66">
        <v>25105</v>
      </c>
      <c r="H66">
        <v>23400</v>
      </c>
    </row>
    <row r="67" spans="1:8" x14ac:dyDescent="0.2">
      <c r="A67">
        <v>2737</v>
      </c>
      <c r="B67">
        <v>25956</v>
      </c>
      <c r="C67">
        <v>5120</v>
      </c>
      <c r="D67">
        <v>21511</v>
      </c>
      <c r="E67">
        <v>26259</v>
      </c>
      <c r="F67">
        <v>26458</v>
      </c>
      <c r="G67">
        <v>25105</v>
      </c>
      <c r="H67">
        <v>23400</v>
      </c>
    </row>
    <row r="68" spans="1:8" x14ac:dyDescent="0.2">
      <c r="A68">
        <v>8064</v>
      </c>
      <c r="B68">
        <v>23023</v>
      </c>
      <c r="C68">
        <v>6158</v>
      </c>
      <c r="D68">
        <v>24800</v>
      </c>
      <c r="E68">
        <v>26259</v>
      </c>
      <c r="F68">
        <v>26458</v>
      </c>
      <c r="G68">
        <v>25105</v>
      </c>
      <c r="H68">
        <v>24800</v>
      </c>
    </row>
    <row r="69" spans="1:8" x14ac:dyDescent="0.2">
      <c r="A69">
        <v>15851</v>
      </c>
      <c r="B69">
        <v>16950</v>
      </c>
      <c r="C69">
        <v>11822</v>
      </c>
      <c r="D69">
        <v>18794</v>
      </c>
      <c r="E69">
        <v>26259</v>
      </c>
      <c r="F69">
        <v>26458</v>
      </c>
      <c r="G69">
        <v>25105</v>
      </c>
      <c r="H69">
        <v>24800</v>
      </c>
    </row>
    <row r="70" spans="1:8" x14ac:dyDescent="0.2">
      <c r="A70">
        <v>24249</v>
      </c>
      <c r="B70">
        <v>10720</v>
      </c>
      <c r="C70">
        <v>18550</v>
      </c>
      <c r="D70">
        <v>12078</v>
      </c>
      <c r="E70">
        <v>26259</v>
      </c>
      <c r="F70">
        <v>26458</v>
      </c>
      <c r="G70">
        <v>25105</v>
      </c>
      <c r="H70">
        <v>24800</v>
      </c>
    </row>
    <row r="71" spans="1:8" x14ac:dyDescent="0.2">
      <c r="A71">
        <v>25443</v>
      </c>
      <c r="B71">
        <v>8354</v>
      </c>
      <c r="C71">
        <v>25046</v>
      </c>
      <c r="D71">
        <v>5160</v>
      </c>
      <c r="E71">
        <v>26259</v>
      </c>
      <c r="F71">
        <v>26458</v>
      </c>
      <c r="G71">
        <v>25105</v>
      </c>
      <c r="H71">
        <v>24800</v>
      </c>
    </row>
    <row r="72" spans="1:8" x14ac:dyDescent="0.2">
      <c r="A72">
        <v>17465</v>
      </c>
      <c r="B72">
        <v>12187</v>
      </c>
      <c r="C72">
        <v>21646</v>
      </c>
      <c r="D72">
        <v>6495</v>
      </c>
      <c r="E72">
        <v>26259</v>
      </c>
      <c r="F72">
        <v>26458</v>
      </c>
      <c r="G72">
        <v>25105</v>
      </c>
      <c r="H72">
        <v>24800</v>
      </c>
    </row>
    <row r="73" spans="1:8" x14ac:dyDescent="0.2">
      <c r="A73">
        <v>8721</v>
      </c>
      <c r="B73">
        <v>18411</v>
      </c>
      <c r="C73">
        <v>15152</v>
      </c>
      <c r="D73">
        <v>12019</v>
      </c>
      <c r="E73">
        <v>26259</v>
      </c>
      <c r="F73">
        <v>26458</v>
      </c>
      <c r="G73">
        <v>25105</v>
      </c>
      <c r="H73">
        <v>24800</v>
      </c>
    </row>
    <row r="74" spans="1:8" x14ac:dyDescent="0.2">
      <c r="A74">
        <v>1748</v>
      </c>
      <c r="B74">
        <v>24366</v>
      </c>
      <c r="C74">
        <v>7339</v>
      </c>
      <c r="D74">
        <v>19030</v>
      </c>
      <c r="E74">
        <v>26259</v>
      </c>
      <c r="F74">
        <v>26458</v>
      </c>
      <c r="G74">
        <v>25105</v>
      </c>
      <c r="H74">
        <v>24800</v>
      </c>
    </row>
    <row r="75" spans="1:8" x14ac:dyDescent="0.2">
      <c r="A75">
        <v>5729</v>
      </c>
      <c r="B75">
        <v>25031</v>
      </c>
      <c r="C75">
        <v>4789</v>
      </c>
      <c r="D75">
        <v>25216</v>
      </c>
      <c r="E75">
        <v>26259</v>
      </c>
      <c r="F75">
        <v>26458</v>
      </c>
      <c r="G75">
        <v>25105</v>
      </c>
      <c r="H75">
        <v>25216</v>
      </c>
    </row>
    <row r="76" spans="1:8" x14ac:dyDescent="0.2">
      <c r="A76">
        <v>13568</v>
      </c>
      <c r="B76">
        <v>18981</v>
      </c>
      <c r="C76">
        <v>9605</v>
      </c>
      <c r="D76">
        <v>21255</v>
      </c>
      <c r="E76">
        <v>26259</v>
      </c>
      <c r="F76">
        <v>26458</v>
      </c>
      <c r="G76">
        <v>25105</v>
      </c>
      <c r="H76">
        <v>25216</v>
      </c>
    </row>
    <row r="77" spans="1:8" x14ac:dyDescent="0.2">
      <c r="A77">
        <v>22403</v>
      </c>
      <c r="B77">
        <v>12914</v>
      </c>
      <c r="C77">
        <v>16244</v>
      </c>
      <c r="D77">
        <v>14772</v>
      </c>
      <c r="E77">
        <v>26259</v>
      </c>
      <c r="F77">
        <v>26458</v>
      </c>
      <c r="G77">
        <v>25105</v>
      </c>
      <c r="H77">
        <v>25216</v>
      </c>
    </row>
    <row r="78" spans="1:8" x14ac:dyDescent="0.2">
      <c r="A78">
        <v>27906</v>
      </c>
      <c r="B78">
        <v>7871</v>
      </c>
      <c r="C78">
        <v>23339</v>
      </c>
      <c r="D78">
        <v>7143</v>
      </c>
      <c r="E78">
        <v>27906</v>
      </c>
      <c r="F78">
        <v>26458</v>
      </c>
      <c r="G78">
        <v>25105</v>
      </c>
      <c r="H78">
        <v>25216</v>
      </c>
    </row>
    <row r="79" spans="1:8" x14ac:dyDescent="0.2">
      <c r="A79">
        <v>20576</v>
      </c>
      <c r="B79">
        <v>10622</v>
      </c>
      <c r="C79">
        <v>23688</v>
      </c>
      <c r="D79">
        <v>5094</v>
      </c>
      <c r="E79">
        <v>27906</v>
      </c>
      <c r="F79">
        <v>26458</v>
      </c>
      <c r="G79">
        <v>25105</v>
      </c>
      <c r="H79">
        <v>25216</v>
      </c>
    </row>
    <row r="80" spans="1:8" x14ac:dyDescent="0.2">
      <c r="A80">
        <v>11988</v>
      </c>
      <c r="B80">
        <v>16238</v>
      </c>
      <c r="C80">
        <v>17499</v>
      </c>
      <c r="D80">
        <v>9808</v>
      </c>
      <c r="E80">
        <v>27906</v>
      </c>
      <c r="F80">
        <v>26458</v>
      </c>
      <c r="G80">
        <v>25105</v>
      </c>
      <c r="H80">
        <v>25216</v>
      </c>
    </row>
    <row r="81" spans="1:8" x14ac:dyDescent="0.2">
      <c r="A81">
        <v>3333</v>
      </c>
      <c r="B81">
        <v>22313</v>
      </c>
      <c r="C81">
        <v>9986</v>
      </c>
      <c r="D81">
        <v>16376</v>
      </c>
      <c r="E81">
        <v>27906</v>
      </c>
      <c r="F81">
        <v>26458</v>
      </c>
      <c r="G81">
        <v>25105</v>
      </c>
      <c r="H81">
        <v>25216</v>
      </c>
    </row>
    <row r="82" spans="1:8" x14ac:dyDescent="0.2">
      <c r="A82">
        <v>3780</v>
      </c>
      <c r="B82">
        <v>26581</v>
      </c>
      <c r="C82">
        <v>4216</v>
      </c>
      <c r="D82">
        <v>23502</v>
      </c>
      <c r="E82">
        <v>27906</v>
      </c>
      <c r="F82">
        <v>26581</v>
      </c>
      <c r="G82">
        <v>25105</v>
      </c>
      <c r="H82">
        <v>25216</v>
      </c>
    </row>
    <row r="83" spans="1:8" x14ac:dyDescent="0.2">
      <c r="A83">
        <v>10485</v>
      </c>
      <c r="B83">
        <v>21211</v>
      </c>
      <c r="C83">
        <v>7417</v>
      </c>
      <c r="D83">
        <v>23255</v>
      </c>
      <c r="E83">
        <v>27906</v>
      </c>
      <c r="F83">
        <v>26581</v>
      </c>
      <c r="G83">
        <v>25105</v>
      </c>
      <c r="H83">
        <v>25216</v>
      </c>
    </row>
    <row r="84" spans="1:8" x14ac:dyDescent="0.2">
      <c r="A84">
        <v>19246</v>
      </c>
      <c r="B84">
        <v>15132</v>
      </c>
      <c r="C84">
        <v>13820</v>
      </c>
      <c r="D84">
        <v>17127</v>
      </c>
      <c r="E84">
        <v>27906</v>
      </c>
      <c r="F84">
        <v>26581</v>
      </c>
      <c r="G84">
        <v>25105</v>
      </c>
      <c r="H84">
        <v>25216</v>
      </c>
    </row>
    <row r="85" spans="1:8" x14ac:dyDescent="0.2">
      <c r="A85">
        <v>26698</v>
      </c>
      <c r="B85">
        <v>9224</v>
      </c>
      <c r="C85">
        <v>21004</v>
      </c>
      <c r="D85">
        <v>9750</v>
      </c>
      <c r="E85">
        <v>27906</v>
      </c>
      <c r="F85">
        <v>26581</v>
      </c>
      <c r="G85">
        <v>23688</v>
      </c>
      <c r="H85">
        <v>23502</v>
      </c>
    </row>
    <row r="86" spans="1:8" x14ac:dyDescent="0.2">
      <c r="A86">
        <v>23463</v>
      </c>
      <c r="B86">
        <v>9215</v>
      </c>
      <c r="C86">
        <v>25497</v>
      </c>
      <c r="D86">
        <v>4498</v>
      </c>
      <c r="E86">
        <v>27906</v>
      </c>
      <c r="F86">
        <v>26581</v>
      </c>
      <c r="G86">
        <v>25497</v>
      </c>
      <c r="H86">
        <v>23502</v>
      </c>
    </row>
    <row r="87" spans="1:8" x14ac:dyDescent="0.2">
      <c r="A87">
        <v>14863</v>
      </c>
      <c r="B87">
        <v>14227</v>
      </c>
      <c r="C87">
        <v>19599</v>
      </c>
      <c r="D87">
        <v>7905</v>
      </c>
      <c r="E87">
        <v>27906</v>
      </c>
      <c r="F87">
        <v>26581</v>
      </c>
      <c r="G87">
        <v>25497</v>
      </c>
      <c r="H87">
        <v>23502</v>
      </c>
    </row>
    <row r="88" spans="1:8" x14ac:dyDescent="0.2">
      <c r="A88">
        <v>6002</v>
      </c>
      <c r="B88">
        <v>20368</v>
      </c>
      <c r="C88">
        <v>12694</v>
      </c>
      <c r="D88">
        <v>14297</v>
      </c>
      <c r="E88">
        <v>27906</v>
      </c>
      <c r="F88">
        <v>26581</v>
      </c>
      <c r="G88">
        <v>25497</v>
      </c>
      <c r="H88">
        <v>23502</v>
      </c>
    </row>
    <row r="89" spans="1:8" x14ac:dyDescent="0.2">
      <c r="A89">
        <v>2461</v>
      </c>
      <c r="B89">
        <v>25916</v>
      </c>
      <c r="C89">
        <v>5248</v>
      </c>
      <c r="D89">
        <v>21418</v>
      </c>
      <c r="E89">
        <v>27906</v>
      </c>
      <c r="F89">
        <v>26581</v>
      </c>
      <c r="G89">
        <v>25497</v>
      </c>
      <c r="H89">
        <v>23502</v>
      </c>
    </row>
    <row r="90" spans="1:8" x14ac:dyDescent="0.2">
      <c r="A90">
        <v>7798</v>
      </c>
      <c r="B90">
        <v>23169</v>
      </c>
      <c r="C90">
        <v>5795</v>
      </c>
      <c r="D90">
        <v>24989</v>
      </c>
      <c r="E90">
        <v>27906</v>
      </c>
      <c r="F90">
        <v>26581</v>
      </c>
      <c r="G90">
        <v>25497</v>
      </c>
      <c r="H90">
        <v>24989</v>
      </c>
    </row>
    <row r="91" spans="1:8" x14ac:dyDescent="0.2">
      <c r="A91">
        <v>16401</v>
      </c>
      <c r="B91">
        <v>17154</v>
      </c>
      <c r="C91">
        <v>11671</v>
      </c>
      <c r="D91">
        <v>19029</v>
      </c>
      <c r="E91">
        <v>27906</v>
      </c>
      <c r="F91">
        <v>26581</v>
      </c>
      <c r="G91">
        <v>25497</v>
      </c>
      <c r="H91">
        <v>24989</v>
      </c>
    </row>
    <row r="92" spans="1:8" x14ac:dyDescent="0.2">
      <c r="A92">
        <v>24772</v>
      </c>
      <c r="B92">
        <v>10984</v>
      </c>
      <c r="C92">
        <v>18573</v>
      </c>
      <c r="D92">
        <v>12268</v>
      </c>
      <c r="E92">
        <v>27906</v>
      </c>
      <c r="F92">
        <v>26581</v>
      </c>
      <c r="G92">
        <v>25497</v>
      </c>
      <c r="H92">
        <v>24989</v>
      </c>
    </row>
    <row r="93" spans="1:8" x14ac:dyDescent="0.2">
      <c r="A93">
        <v>26149</v>
      </c>
      <c r="B93">
        <v>8365</v>
      </c>
      <c r="C93">
        <v>24932</v>
      </c>
      <c r="D93">
        <v>5346</v>
      </c>
      <c r="E93">
        <v>27906</v>
      </c>
      <c r="F93">
        <v>26581</v>
      </c>
      <c r="G93">
        <v>25497</v>
      </c>
      <c r="H93">
        <v>24989</v>
      </c>
    </row>
    <row r="94" spans="1:8" x14ac:dyDescent="0.2">
      <c r="A94">
        <v>17800</v>
      </c>
      <c r="B94">
        <v>12120</v>
      </c>
      <c r="C94">
        <v>21762</v>
      </c>
      <c r="D94">
        <v>6397</v>
      </c>
      <c r="E94">
        <v>27906</v>
      </c>
      <c r="F94">
        <v>26581</v>
      </c>
      <c r="G94">
        <v>25497</v>
      </c>
      <c r="H94">
        <v>24989</v>
      </c>
    </row>
    <row r="95" spans="1:8" x14ac:dyDescent="0.2">
      <c r="A95">
        <v>9157</v>
      </c>
      <c r="B95">
        <v>18125</v>
      </c>
      <c r="C95">
        <v>15385</v>
      </c>
      <c r="D95">
        <v>11826</v>
      </c>
      <c r="E95">
        <v>27906</v>
      </c>
      <c r="F95">
        <v>26581</v>
      </c>
      <c r="G95">
        <v>25497</v>
      </c>
      <c r="H95">
        <v>24989</v>
      </c>
    </row>
    <row r="96" spans="1:8" x14ac:dyDescent="0.2">
      <c r="A96">
        <v>1758</v>
      </c>
      <c r="B96">
        <v>24170</v>
      </c>
      <c r="C96">
        <v>7720</v>
      </c>
      <c r="D96">
        <v>18731</v>
      </c>
      <c r="E96">
        <v>27906</v>
      </c>
      <c r="F96">
        <v>26581</v>
      </c>
      <c r="G96">
        <v>25497</v>
      </c>
      <c r="H96">
        <v>24989</v>
      </c>
    </row>
    <row r="97" spans="1:8" x14ac:dyDescent="0.2">
      <c r="A97">
        <v>5449</v>
      </c>
      <c r="B97">
        <v>25232</v>
      </c>
      <c r="C97">
        <v>4806</v>
      </c>
      <c r="D97">
        <v>25010</v>
      </c>
      <c r="E97">
        <v>27906</v>
      </c>
      <c r="F97">
        <v>26581</v>
      </c>
      <c r="G97">
        <v>25497</v>
      </c>
      <c r="H97">
        <v>25010</v>
      </c>
    </row>
    <row r="98" spans="1:8" x14ac:dyDescent="0.2">
      <c r="A98">
        <v>13126</v>
      </c>
      <c r="B98">
        <v>19231</v>
      </c>
      <c r="C98">
        <v>9421</v>
      </c>
      <c r="D98">
        <v>21370</v>
      </c>
      <c r="E98">
        <v>27906</v>
      </c>
      <c r="F98">
        <v>26581</v>
      </c>
      <c r="G98">
        <v>25497</v>
      </c>
      <c r="H98">
        <v>25010</v>
      </c>
    </row>
    <row r="99" spans="1:8" x14ac:dyDescent="0.2">
      <c r="A99">
        <v>22054</v>
      </c>
      <c r="B99">
        <v>13069</v>
      </c>
      <c r="C99">
        <v>16017</v>
      </c>
      <c r="D99">
        <v>14979</v>
      </c>
      <c r="E99">
        <v>27906</v>
      </c>
      <c r="F99">
        <v>26581</v>
      </c>
      <c r="G99">
        <v>25497</v>
      </c>
      <c r="H99">
        <v>25010</v>
      </c>
    </row>
    <row r="100" spans="1:8" x14ac:dyDescent="0.2">
      <c r="A100">
        <v>27840</v>
      </c>
      <c r="B100">
        <v>7667</v>
      </c>
      <c r="C100">
        <v>23060</v>
      </c>
      <c r="D100">
        <v>7504</v>
      </c>
      <c r="E100">
        <v>27906</v>
      </c>
      <c r="F100">
        <v>26581</v>
      </c>
      <c r="G100">
        <v>25497</v>
      </c>
      <c r="H100">
        <v>25010</v>
      </c>
    </row>
    <row r="101" spans="1:8" x14ac:dyDescent="0.2">
      <c r="A101">
        <v>20814</v>
      </c>
      <c r="B101">
        <v>10297</v>
      </c>
      <c r="C101">
        <v>23867</v>
      </c>
      <c r="D101">
        <v>5218</v>
      </c>
      <c r="E101">
        <v>27906</v>
      </c>
      <c r="F101">
        <v>26581</v>
      </c>
      <c r="G101">
        <v>25497</v>
      </c>
      <c r="H101">
        <v>25010</v>
      </c>
    </row>
    <row r="102" spans="1:8" x14ac:dyDescent="0.2">
      <c r="A102">
        <v>12270</v>
      </c>
      <c r="B102">
        <v>16060</v>
      </c>
      <c r="C102">
        <v>17619</v>
      </c>
      <c r="D102">
        <v>9714</v>
      </c>
      <c r="E102">
        <v>27906</v>
      </c>
      <c r="F102">
        <v>26581</v>
      </c>
      <c r="G102">
        <v>25497</v>
      </c>
      <c r="H102">
        <v>25010</v>
      </c>
    </row>
    <row r="103" spans="1:8" x14ac:dyDescent="0.2">
      <c r="A103">
        <v>3546</v>
      </c>
      <c r="B103">
        <v>22132</v>
      </c>
      <c r="C103">
        <v>10284</v>
      </c>
      <c r="D103">
        <v>16132</v>
      </c>
      <c r="E103">
        <v>27906</v>
      </c>
      <c r="F103">
        <v>26581</v>
      </c>
      <c r="G103">
        <v>25497</v>
      </c>
      <c r="H103">
        <v>25010</v>
      </c>
    </row>
    <row r="104" spans="1:8" x14ac:dyDescent="0.2">
      <c r="A104">
        <v>3610</v>
      </c>
      <c r="B104">
        <v>26614</v>
      </c>
      <c r="C104">
        <v>4264</v>
      </c>
      <c r="D104">
        <v>23270</v>
      </c>
      <c r="E104">
        <v>27906</v>
      </c>
      <c r="F104">
        <v>26614</v>
      </c>
      <c r="G104">
        <v>25497</v>
      </c>
      <c r="H104">
        <v>25010</v>
      </c>
    </row>
    <row r="105" spans="1:8" x14ac:dyDescent="0.2">
      <c r="A105">
        <v>9994</v>
      </c>
      <c r="B105">
        <v>21442</v>
      </c>
      <c r="C105">
        <v>7336</v>
      </c>
      <c r="D105">
        <v>23432</v>
      </c>
      <c r="E105">
        <v>27840</v>
      </c>
      <c r="F105">
        <v>26614</v>
      </c>
      <c r="G105">
        <v>23867</v>
      </c>
      <c r="H105">
        <v>25010</v>
      </c>
    </row>
    <row r="106" spans="1:8" x14ac:dyDescent="0.2">
      <c r="A106">
        <v>18889</v>
      </c>
      <c r="B106">
        <v>15186</v>
      </c>
      <c r="C106">
        <v>13595</v>
      </c>
      <c r="D106">
        <v>17200</v>
      </c>
      <c r="E106">
        <v>27840</v>
      </c>
      <c r="F106">
        <v>26614</v>
      </c>
      <c r="G106">
        <v>23867</v>
      </c>
      <c r="H106">
        <v>25010</v>
      </c>
    </row>
    <row r="107" spans="1:8" x14ac:dyDescent="0.2">
      <c r="A107">
        <v>26446</v>
      </c>
      <c r="B107">
        <v>8899</v>
      </c>
      <c r="C107">
        <v>20754</v>
      </c>
      <c r="D107">
        <v>10063</v>
      </c>
      <c r="E107">
        <v>27840</v>
      </c>
      <c r="F107">
        <v>26614</v>
      </c>
      <c r="G107">
        <v>23867</v>
      </c>
      <c r="H107">
        <v>25010</v>
      </c>
    </row>
    <row r="108" spans="1:8" x14ac:dyDescent="0.2">
      <c r="A108">
        <v>23563</v>
      </c>
      <c r="B108">
        <v>8715</v>
      </c>
      <c r="C108">
        <v>25678</v>
      </c>
      <c r="D108">
        <v>4533</v>
      </c>
      <c r="E108">
        <v>27840</v>
      </c>
      <c r="F108">
        <v>26614</v>
      </c>
      <c r="G108">
        <v>25678</v>
      </c>
      <c r="H108">
        <v>25010</v>
      </c>
    </row>
    <row r="109" spans="1:8" x14ac:dyDescent="0.2">
      <c r="A109">
        <v>15021</v>
      </c>
      <c r="B109">
        <v>13655</v>
      </c>
      <c r="C109">
        <v>19979</v>
      </c>
      <c r="D109">
        <v>7783</v>
      </c>
      <c r="E109">
        <v>27840</v>
      </c>
      <c r="F109">
        <v>26614</v>
      </c>
      <c r="G109">
        <v>25678</v>
      </c>
      <c r="H109">
        <v>25010</v>
      </c>
    </row>
    <row r="110" spans="1:8" x14ac:dyDescent="0.2">
      <c r="A110">
        <v>6261</v>
      </c>
      <c r="B110">
        <v>19922</v>
      </c>
      <c r="C110">
        <v>13036</v>
      </c>
      <c r="D110">
        <v>13685</v>
      </c>
      <c r="E110">
        <v>27840</v>
      </c>
      <c r="F110">
        <v>26614</v>
      </c>
      <c r="G110">
        <v>25678</v>
      </c>
      <c r="H110">
        <v>25010</v>
      </c>
    </row>
    <row r="111" spans="1:8" x14ac:dyDescent="0.2">
      <c r="A111">
        <v>2352</v>
      </c>
      <c r="B111">
        <v>25610</v>
      </c>
      <c r="C111">
        <v>5664</v>
      </c>
      <c r="D111">
        <v>20886</v>
      </c>
      <c r="E111">
        <v>27840</v>
      </c>
      <c r="F111">
        <v>26614</v>
      </c>
      <c r="G111">
        <v>25678</v>
      </c>
      <c r="H111">
        <v>25010</v>
      </c>
    </row>
    <row r="112" spans="1:8" x14ac:dyDescent="0.2">
      <c r="A112">
        <v>7364</v>
      </c>
      <c r="B112">
        <v>23525</v>
      </c>
      <c r="C112">
        <v>5776</v>
      </c>
      <c r="D112">
        <v>25188</v>
      </c>
      <c r="E112">
        <v>27840</v>
      </c>
      <c r="F112">
        <v>26614</v>
      </c>
      <c r="G112">
        <v>25678</v>
      </c>
      <c r="H112">
        <v>25188</v>
      </c>
    </row>
    <row r="113" spans="1:8" x14ac:dyDescent="0.2">
      <c r="A113">
        <v>15611</v>
      </c>
      <c r="B113">
        <v>17255</v>
      </c>
      <c r="C113">
        <v>11273</v>
      </c>
      <c r="D113">
        <v>19426</v>
      </c>
      <c r="E113">
        <v>27840</v>
      </c>
      <c r="F113">
        <v>26614</v>
      </c>
      <c r="G113">
        <v>25678</v>
      </c>
      <c r="H113">
        <v>25188</v>
      </c>
    </row>
    <row r="114" spans="1:8" x14ac:dyDescent="0.2">
      <c r="A114">
        <v>24136</v>
      </c>
      <c r="B114">
        <v>11074</v>
      </c>
      <c r="C114">
        <v>17891</v>
      </c>
      <c r="D114">
        <v>12787</v>
      </c>
      <c r="E114">
        <v>27840</v>
      </c>
      <c r="F114">
        <v>26614</v>
      </c>
      <c r="G114">
        <v>25678</v>
      </c>
      <c r="H114">
        <v>25188</v>
      </c>
    </row>
    <row r="115" spans="1:8" x14ac:dyDescent="0.2">
      <c r="A115">
        <v>26317</v>
      </c>
      <c r="B115">
        <v>7837</v>
      </c>
      <c r="C115">
        <v>24615</v>
      </c>
      <c r="D115">
        <v>5674</v>
      </c>
      <c r="E115">
        <v>27840</v>
      </c>
      <c r="F115">
        <v>26614</v>
      </c>
      <c r="G115">
        <v>25678</v>
      </c>
      <c r="H115">
        <v>25188</v>
      </c>
    </row>
    <row r="116" spans="1:8" x14ac:dyDescent="0.2">
      <c r="A116">
        <v>18321</v>
      </c>
      <c r="B116">
        <v>11406</v>
      </c>
      <c r="C116">
        <v>22302</v>
      </c>
      <c r="D116">
        <v>5983</v>
      </c>
      <c r="E116">
        <v>27840</v>
      </c>
      <c r="F116">
        <v>26614</v>
      </c>
      <c r="G116">
        <v>25678</v>
      </c>
      <c r="H116">
        <v>25188</v>
      </c>
    </row>
    <row r="117" spans="1:8" x14ac:dyDescent="0.2">
      <c r="A117">
        <v>9578</v>
      </c>
      <c r="B117">
        <v>17601</v>
      </c>
      <c r="C117">
        <v>15787</v>
      </c>
      <c r="D117">
        <v>11302</v>
      </c>
      <c r="E117">
        <v>27840</v>
      </c>
      <c r="F117">
        <v>26614</v>
      </c>
      <c r="G117">
        <v>25678</v>
      </c>
      <c r="H117">
        <v>25188</v>
      </c>
    </row>
    <row r="118" spans="1:8" x14ac:dyDescent="0.2">
      <c r="A118">
        <v>1936</v>
      </c>
      <c r="B118">
        <v>23696</v>
      </c>
      <c r="C118">
        <v>8263</v>
      </c>
      <c r="D118">
        <v>18075</v>
      </c>
      <c r="E118">
        <v>27840</v>
      </c>
      <c r="F118">
        <v>26614</v>
      </c>
      <c r="G118">
        <v>25678</v>
      </c>
      <c r="H118">
        <v>25188</v>
      </c>
    </row>
    <row r="119" spans="1:8" x14ac:dyDescent="0.2">
      <c r="A119">
        <v>5054</v>
      </c>
      <c r="B119">
        <v>25572</v>
      </c>
      <c r="C119">
        <v>4600</v>
      </c>
      <c r="D119">
        <v>24760</v>
      </c>
      <c r="E119">
        <v>27840</v>
      </c>
      <c r="F119">
        <v>26614</v>
      </c>
      <c r="G119">
        <v>25678</v>
      </c>
      <c r="H119">
        <v>25188</v>
      </c>
    </row>
    <row r="120" spans="1:8" x14ac:dyDescent="0.2">
      <c r="A120">
        <v>12261</v>
      </c>
      <c r="B120">
        <v>19512</v>
      </c>
      <c r="C120">
        <v>8944</v>
      </c>
      <c r="D120">
        <v>21822</v>
      </c>
      <c r="E120">
        <v>27840</v>
      </c>
      <c r="F120">
        <v>26614</v>
      </c>
      <c r="G120">
        <v>25678</v>
      </c>
      <c r="H120">
        <v>25188</v>
      </c>
    </row>
    <row r="121" spans="1:8" x14ac:dyDescent="0.2">
      <c r="A121">
        <v>21268</v>
      </c>
      <c r="B121">
        <v>13290</v>
      </c>
      <c r="C121">
        <v>15518</v>
      </c>
      <c r="D121">
        <v>15459</v>
      </c>
      <c r="E121">
        <v>27840</v>
      </c>
      <c r="F121">
        <v>26614</v>
      </c>
      <c r="G121">
        <v>25678</v>
      </c>
      <c r="H121">
        <v>25188</v>
      </c>
    </row>
    <row r="122" spans="1:8" x14ac:dyDescent="0.2">
      <c r="A122">
        <v>27703</v>
      </c>
      <c r="B122">
        <v>7743</v>
      </c>
      <c r="C122">
        <v>22568</v>
      </c>
      <c r="D122">
        <v>7992</v>
      </c>
      <c r="E122">
        <v>27840</v>
      </c>
      <c r="F122">
        <v>26614</v>
      </c>
      <c r="G122">
        <v>25678</v>
      </c>
      <c r="H122">
        <v>25188</v>
      </c>
    </row>
    <row r="123" spans="1:8" x14ac:dyDescent="0.2">
      <c r="A123">
        <v>21550</v>
      </c>
      <c r="B123">
        <v>9827</v>
      </c>
      <c r="C123">
        <v>24412</v>
      </c>
      <c r="D123">
        <v>4884</v>
      </c>
      <c r="E123">
        <v>27840</v>
      </c>
      <c r="F123">
        <v>26614</v>
      </c>
      <c r="G123">
        <v>25678</v>
      </c>
      <c r="H123">
        <v>25188</v>
      </c>
    </row>
    <row r="124" spans="1:8" x14ac:dyDescent="0.2">
      <c r="A124">
        <v>12940</v>
      </c>
      <c r="B124">
        <v>15372</v>
      </c>
      <c r="C124">
        <v>18068</v>
      </c>
      <c r="D124">
        <v>9088</v>
      </c>
      <c r="E124">
        <v>27840</v>
      </c>
      <c r="F124">
        <v>26614</v>
      </c>
      <c r="G124">
        <v>25678</v>
      </c>
      <c r="H124">
        <v>25188</v>
      </c>
    </row>
    <row r="125" spans="1:8" x14ac:dyDescent="0.2">
      <c r="A125">
        <v>4004</v>
      </c>
      <c r="B125">
        <v>21731</v>
      </c>
      <c r="C125">
        <v>10956</v>
      </c>
      <c r="D125">
        <v>15647</v>
      </c>
      <c r="E125">
        <v>27703</v>
      </c>
      <c r="F125">
        <v>25572</v>
      </c>
      <c r="G125">
        <v>24412</v>
      </c>
      <c r="H125">
        <v>24760</v>
      </c>
    </row>
    <row r="126" spans="1:8" x14ac:dyDescent="0.2">
      <c r="A126">
        <v>3053</v>
      </c>
      <c r="B126">
        <v>26464</v>
      </c>
      <c r="C126">
        <v>4362</v>
      </c>
      <c r="D126">
        <v>22807</v>
      </c>
      <c r="E126">
        <v>27703</v>
      </c>
      <c r="F126">
        <v>26464</v>
      </c>
      <c r="G126">
        <v>24412</v>
      </c>
      <c r="H126">
        <v>24760</v>
      </c>
    </row>
    <row r="127" spans="1:8" x14ac:dyDescent="0.2">
      <c r="A127">
        <v>9289</v>
      </c>
      <c r="B127">
        <v>21891</v>
      </c>
      <c r="C127">
        <v>6842</v>
      </c>
      <c r="D127">
        <v>23949</v>
      </c>
      <c r="E127">
        <v>27703</v>
      </c>
      <c r="F127">
        <v>26464</v>
      </c>
      <c r="G127">
        <v>24412</v>
      </c>
      <c r="H127">
        <v>24760</v>
      </c>
    </row>
    <row r="128" spans="1:8" x14ac:dyDescent="0.2">
      <c r="A128">
        <v>18097</v>
      </c>
      <c r="B128">
        <v>15596</v>
      </c>
      <c r="C128">
        <v>13123</v>
      </c>
      <c r="D128">
        <v>17819</v>
      </c>
      <c r="E128">
        <v>27703</v>
      </c>
      <c r="F128">
        <v>26464</v>
      </c>
      <c r="G128">
        <v>24412</v>
      </c>
      <c r="H128">
        <v>24760</v>
      </c>
    </row>
    <row r="129" spans="1:8" x14ac:dyDescent="0.2">
      <c r="A129">
        <v>26032</v>
      </c>
      <c r="B129">
        <v>9403</v>
      </c>
      <c r="C129">
        <v>19993</v>
      </c>
      <c r="D129">
        <v>10753</v>
      </c>
      <c r="E129">
        <v>27703</v>
      </c>
      <c r="F129">
        <v>26464</v>
      </c>
      <c r="G129">
        <v>24412</v>
      </c>
      <c r="H129">
        <v>24760</v>
      </c>
    </row>
    <row r="130" spans="1:8" x14ac:dyDescent="0.2">
      <c r="A130">
        <v>24542</v>
      </c>
      <c r="B130">
        <v>8362</v>
      </c>
      <c r="C130">
        <v>25618</v>
      </c>
      <c r="D130">
        <v>4519</v>
      </c>
      <c r="E130">
        <v>27703</v>
      </c>
      <c r="F130">
        <v>26464</v>
      </c>
      <c r="G130">
        <v>25618</v>
      </c>
      <c r="H130">
        <v>24760</v>
      </c>
    </row>
    <row r="131" spans="1:8" x14ac:dyDescent="0.2">
      <c r="A131">
        <v>15971</v>
      </c>
      <c r="B131">
        <v>13111</v>
      </c>
      <c r="C131">
        <v>20616</v>
      </c>
      <c r="D131">
        <v>7068</v>
      </c>
      <c r="E131">
        <v>27703</v>
      </c>
      <c r="F131">
        <v>26464</v>
      </c>
      <c r="G131">
        <v>25618</v>
      </c>
      <c r="H131">
        <v>24760</v>
      </c>
    </row>
    <row r="132" spans="1:8" x14ac:dyDescent="0.2">
      <c r="A132">
        <v>7247</v>
      </c>
      <c r="B132">
        <v>19396</v>
      </c>
      <c r="C132">
        <v>13729</v>
      </c>
      <c r="D132">
        <v>13165</v>
      </c>
      <c r="E132">
        <v>27703</v>
      </c>
      <c r="F132">
        <v>26464</v>
      </c>
      <c r="G132">
        <v>25618</v>
      </c>
      <c r="H132">
        <v>24760</v>
      </c>
    </row>
    <row r="133" spans="1:8" x14ac:dyDescent="0.2">
      <c r="A133">
        <v>1800</v>
      </c>
      <c r="B133">
        <v>25300</v>
      </c>
      <c r="C133">
        <v>6319</v>
      </c>
      <c r="D133">
        <v>20393</v>
      </c>
      <c r="E133">
        <v>27703</v>
      </c>
      <c r="F133">
        <v>26464</v>
      </c>
      <c r="G133">
        <v>25618</v>
      </c>
      <c r="H133">
        <v>24760</v>
      </c>
    </row>
    <row r="134" spans="1:8" x14ac:dyDescent="0.2">
      <c r="A134">
        <v>6655</v>
      </c>
      <c r="B134">
        <v>24056</v>
      </c>
      <c r="C134">
        <v>5335</v>
      </c>
      <c r="D134">
        <v>25415</v>
      </c>
      <c r="E134">
        <v>27703</v>
      </c>
      <c r="F134">
        <v>26464</v>
      </c>
      <c r="G134">
        <v>25618</v>
      </c>
      <c r="H134">
        <v>25415</v>
      </c>
    </row>
    <row r="135" spans="1:8" x14ac:dyDescent="0.2">
      <c r="A135">
        <v>14811</v>
      </c>
      <c r="B135">
        <v>17805</v>
      </c>
      <c r="C135">
        <v>10623</v>
      </c>
      <c r="D135">
        <v>20178</v>
      </c>
      <c r="E135">
        <v>27703</v>
      </c>
      <c r="F135">
        <v>26464</v>
      </c>
      <c r="G135">
        <v>25618</v>
      </c>
      <c r="H135">
        <v>25415</v>
      </c>
    </row>
    <row r="136" spans="1:8" x14ac:dyDescent="0.2">
      <c r="A136">
        <v>23545</v>
      </c>
      <c r="B136">
        <v>11581</v>
      </c>
      <c r="C136">
        <v>17262</v>
      </c>
      <c r="D136">
        <v>13540</v>
      </c>
      <c r="E136">
        <v>27703</v>
      </c>
      <c r="F136">
        <v>26464</v>
      </c>
      <c r="G136">
        <v>25618</v>
      </c>
      <c r="H136">
        <v>25415</v>
      </c>
    </row>
    <row r="137" spans="1:8" x14ac:dyDescent="0.2">
      <c r="A137">
        <v>27246</v>
      </c>
      <c r="B137">
        <v>7626</v>
      </c>
      <c r="C137">
        <v>24272</v>
      </c>
      <c r="D137">
        <v>6153</v>
      </c>
      <c r="E137">
        <v>27703</v>
      </c>
      <c r="F137">
        <v>26464</v>
      </c>
      <c r="G137">
        <v>25618</v>
      </c>
      <c r="H137">
        <v>25415</v>
      </c>
    </row>
    <row r="138" spans="1:8" x14ac:dyDescent="0.2">
      <c r="A138">
        <v>19167</v>
      </c>
      <c r="B138">
        <v>11055</v>
      </c>
      <c r="C138">
        <v>22769</v>
      </c>
      <c r="D138">
        <v>5753</v>
      </c>
      <c r="E138">
        <v>27703</v>
      </c>
      <c r="F138">
        <v>26464</v>
      </c>
      <c r="G138">
        <v>25618</v>
      </c>
      <c r="H138">
        <v>25415</v>
      </c>
    </row>
    <row r="139" spans="1:8" x14ac:dyDescent="0.2">
      <c r="A139">
        <v>10556</v>
      </c>
      <c r="B139">
        <v>17082</v>
      </c>
      <c r="C139">
        <v>16441</v>
      </c>
      <c r="D139">
        <v>10681</v>
      </c>
      <c r="E139">
        <v>27703</v>
      </c>
      <c r="F139">
        <v>26464</v>
      </c>
      <c r="G139">
        <v>25618</v>
      </c>
      <c r="H139">
        <v>25415</v>
      </c>
    </row>
    <row r="140" spans="1:8" x14ac:dyDescent="0.2">
      <c r="A140">
        <v>2403</v>
      </c>
      <c r="B140">
        <v>23046</v>
      </c>
      <c r="C140">
        <v>9082</v>
      </c>
      <c r="D140">
        <v>17426</v>
      </c>
      <c r="E140">
        <v>27703</v>
      </c>
      <c r="F140">
        <v>26464</v>
      </c>
      <c r="G140">
        <v>25618</v>
      </c>
      <c r="H140">
        <v>25415</v>
      </c>
    </row>
    <row r="141" spans="1:8" x14ac:dyDescent="0.2">
      <c r="A141">
        <v>4332</v>
      </c>
      <c r="B141">
        <v>26101</v>
      </c>
      <c r="C141">
        <v>4462</v>
      </c>
      <c r="D141">
        <v>24264</v>
      </c>
      <c r="E141">
        <v>27703</v>
      </c>
      <c r="F141">
        <v>26464</v>
      </c>
      <c r="G141">
        <v>25618</v>
      </c>
      <c r="H141">
        <v>25415</v>
      </c>
    </row>
    <row r="142" spans="1:8" x14ac:dyDescent="0.2">
      <c r="A142">
        <v>11538</v>
      </c>
      <c r="B142">
        <v>20142</v>
      </c>
      <c r="C142">
        <v>8390</v>
      </c>
      <c r="D142">
        <v>22452</v>
      </c>
      <c r="E142">
        <v>27703</v>
      </c>
      <c r="F142">
        <v>26464</v>
      </c>
      <c r="G142">
        <v>25618</v>
      </c>
      <c r="H142">
        <v>25415</v>
      </c>
    </row>
    <row r="143" spans="1:8" x14ac:dyDescent="0.2">
      <c r="A143">
        <v>20381</v>
      </c>
      <c r="B143">
        <v>13958</v>
      </c>
      <c r="C143">
        <v>14827</v>
      </c>
      <c r="D143">
        <v>16176</v>
      </c>
      <c r="E143">
        <v>27703</v>
      </c>
      <c r="F143">
        <v>26464</v>
      </c>
      <c r="G143">
        <v>25618</v>
      </c>
      <c r="H143">
        <v>25415</v>
      </c>
    </row>
    <row r="144" spans="1:8" x14ac:dyDescent="0.2">
      <c r="A144">
        <v>27414</v>
      </c>
      <c r="B144">
        <v>8091</v>
      </c>
      <c r="C144">
        <v>22020</v>
      </c>
      <c r="D144">
        <v>8653</v>
      </c>
      <c r="E144">
        <v>27703</v>
      </c>
      <c r="F144">
        <v>26464</v>
      </c>
      <c r="G144">
        <v>25618</v>
      </c>
      <c r="H144">
        <v>25415</v>
      </c>
    </row>
    <row r="145" spans="1:8" x14ac:dyDescent="0.2">
      <c r="A145">
        <v>22319</v>
      </c>
      <c r="B145">
        <v>9413</v>
      </c>
      <c r="C145">
        <v>24811</v>
      </c>
      <c r="D145">
        <v>4754</v>
      </c>
      <c r="E145">
        <v>27414</v>
      </c>
      <c r="F145">
        <v>26101</v>
      </c>
      <c r="G145">
        <v>24811</v>
      </c>
      <c r="H145">
        <v>24264</v>
      </c>
    </row>
    <row r="146" spans="1:8" x14ac:dyDescent="0.2">
      <c r="A146">
        <v>13683</v>
      </c>
      <c r="B146">
        <v>14863</v>
      </c>
      <c r="C146">
        <v>18777</v>
      </c>
      <c r="D146">
        <v>8671</v>
      </c>
      <c r="E146">
        <v>27414</v>
      </c>
      <c r="F146">
        <v>26101</v>
      </c>
      <c r="G146">
        <v>24811</v>
      </c>
      <c r="H146">
        <v>24264</v>
      </c>
    </row>
    <row r="147" spans="1:8" x14ac:dyDescent="0.2">
      <c r="A147">
        <v>4707</v>
      </c>
      <c r="B147">
        <v>21261</v>
      </c>
      <c r="C147">
        <v>11485</v>
      </c>
      <c r="D147">
        <v>15094</v>
      </c>
      <c r="E147">
        <v>27414</v>
      </c>
      <c r="F147">
        <v>26101</v>
      </c>
      <c r="G147">
        <v>24811</v>
      </c>
      <c r="H147">
        <v>24264</v>
      </c>
    </row>
    <row r="148" spans="1:8" x14ac:dyDescent="0.2">
      <c r="A148">
        <v>2760</v>
      </c>
      <c r="B148">
        <v>26314</v>
      </c>
      <c r="C148">
        <v>4685</v>
      </c>
      <c r="D148">
        <v>22127</v>
      </c>
      <c r="E148">
        <v>27414</v>
      </c>
      <c r="F148">
        <v>26314</v>
      </c>
      <c r="G148">
        <v>24811</v>
      </c>
      <c r="H148">
        <v>24264</v>
      </c>
    </row>
    <row r="149" spans="1:8" x14ac:dyDescent="0.2">
      <c r="A149">
        <v>8590</v>
      </c>
      <c r="B149">
        <v>22340</v>
      </c>
      <c r="C149">
        <v>6610</v>
      </c>
      <c r="D149">
        <v>24406</v>
      </c>
      <c r="E149">
        <v>27414</v>
      </c>
      <c r="F149">
        <v>26314</v>
      </c>
      <c r="G149">
        <v>24811</v>
      </c>
      <c r="H149">
        <v>24406</v>
      </c>
    </row>
    <row r="150" spans="1:8" x14ac:dyDescent="0.2">
      <c r="A150">
        <v>17379</v>
      </c>
      <c r="B150">
        <v>16048</v>
      </c>
      <c r="C150">
        <v>12551</v>
      </c>
      <c r="D150">
        <v>18332</v>
      </c>
      <c r="E150">
        <v>27414</v>
      </c>
      <c r="F150">
        <v>26314</v>
      </c>
      <c r="G150">
        <v>24811</v>
      </c>
      <c r="H150">
        <v>24406</v>
      </c>
    </row>
    <row r="151" spans="1:8" x14ac:dyDescent="0.2">
      <c r="A151">
        <v>25561</v>
      </c>
      <c r="B151">
        <v>9828</v>
      </c>
      <c r="C151">
        <v>19630</v>
      </c>
      <c r="D151">
        <v>11327</v>
      </c>
      <c r="E151">
        <v>27414</v>
      </c>
      <c r="F151">
        <v>26314</v>
      </c>
      <c r="G151">
        <v>24811</v>
      </c>
      <c r="H151">
        <v>24406</v>
      </c>
    </row>
    <row r="152" spans="1:8" x14ac:dyDescent="0.2">
      <c r="A152">
        <v>25019</v>
      </c>
      <c r="B152">
        <v>8177</v>
      </c>
      <c r="C152">
        <v>25290</v>
      </c>
      <c r="D152">
        <v>4690</v>
      </c>
      <c r="E152">
        <v>27414</v>
      </c>
      <c r="F152">
        <v>26314</v>
      </c>
      <c r="G152">
        <v>25290</v>
      </c>
      <c r="H152">
        <v>24406</v>
      </c>
    </row>
    <row r="153" spans="1:8" x14ac:dyDescent="0.2">
      <c r="A153">
        <v>16508</v>
      </c>
      <c r="B153">
        <v>12672</v>
      </c>
      <c r="C153">
        <v>20884</v>
      </c>
      <c r="D153">
        <v>6983</v>
      </c>
      <c r="E153">
        <v>27414</v>
      </c>
      <c r="F153">
        <v>26314</v>
      </c>
      <c r="G153">
        <v>25290</v>
      </c>
      <c r="H153">
        <v>24406</v>
      </c>
    </row>
    <row r="154" spans="1:8" x14ac:dyDescent="0.2">
      <c r="A154">
        <v>7730</v>
      </c>
      <c r="B154">
        <v>19041</v>
      </c>
      <c r="C154">
        <v>14313</v>
      </c>
      <c r="D154">
        <v>12688</v>
      </c>
      <c r="E154">
        <v>27414</v>
      </c>
      <c r="F154">
        <v>26314</v>
      </c>
      <c r="G154">
        <v>25290</v>
      </c>
      <c r="H154">
        <v>24406</v>
      </c>
    </row>
    <row r="155" spans="1:8" x14ac:dyDescent="0.2">
      <c r="A155">
        <v>1777</v>
      </c>
      <c r="B155">
        <v>24943</v>
      </c>
      <c r="C155">
        <v>6729</v>
      </c>
      <c r="D155">
        <v>19870</v>
      </c>
      <c r="E155">
        <v>27414</v>
      </c>
      <c r="F155">
        <v>26314</v>
      </c>
      <c r="G155">
        <v>25290</v>
      </c>
      <c r="H155">
        <v>24406</v>
      </c>
    </row>
    <row r="156" spans="1:8" x14ac:dyDescent="0.2">
      <c r="A156">
        <v>6387</v>
      </c>
      <c r="B156">
        <v>24378</v>
      </c>
      <c r="C156">
        <v>5140</v>
      </c>
      <c r="D156">
        <v>25378</v>
      </c>
      <c r="E156">
        <v>27414</v>
      </c>
      <c r="F156">
        <v>26314</v>
      </c>
      <c r="G156">
        <v>25290</v>
      </c>
      <c r="H156">
        <v>25378</v>
      </c>
    </row>
    <row r="157" spans="1:8" x14ac:dyDescent="0.2">
      <c r="A157">
        <v>14106</v>
      </c>
      <c r="B157">
        <v>18178</v>
      </c>
      <c r="C157">
        <v>10257</v>
      </c>
      <c r="D157">
        <v>20492</v>
      </c>
      <c r="E157">
        <v>27414</v>
      </c>
      <c r="F157">
        <v>26314</v>
      </c>
      <c r="G157">
        <v>25290</v>
      </c>
      <c r="H157">
        <v>25378</v>
      </c>
    </row>
    <row r="158" spans="1:8" x14ac:dyDescent="0.2">
      <c r="A158">
        <v>22888</v>
      </c>
      <c r="B158">
        <v>12049</v>
      </c>
      <c r="C158">
        <v>16818</v>
      </c>
      <c r="D158">
        <v>13977</v>
      </c>
      <c r="E158">
        <v>27414</v>
      </c>
      <c r="F158">
        <v>26314</v>
      </c>
      <c r="G158">
        <v>25290</v>
      </c>
      <c r="H158">
        <v>25378</v>
      </c>
    </row>
    <row r="159" spans="1:8" x14ac:dyDescent="0.2">
      <c r="A159">
        <v>27320</v>
      </c>
      <c r="B159">
        <v>7540</v>
      </c>
      <c r="C159">
        <v>23716</v>
      </c>
      <c r="D159">
        <v>6588</v>
      </c>
      <c r="E159">
        <v>27414</v>
      </c>
      <c r="F159">
        <v>26314</v>
      </c>
      <c r="G159">
        <v>25290</v>
      </c>
      <c r="H159">
        <v>25378</v>
      </c>
    </row>
    <row r="160" spans="1:8" x14ac:dyDescent="0.2">
      <c r="A160">
        <v>19607</v>
      </c>
      <c r="B160">
        <v>10698</v>
      </c>
      <c r="C160">
        <v>23083</v>
      </c>
      <c r="D160">
        <v>5519</v>
      </c>
      <c r="E160">
        <v>27414</v>
      </c>
      <c r="F160">
        <v>26314</v>
      </c>
      <c r="G160">
        <v>25290</v>
      </c>
      <c r="H160">
        <v>25378</v>
      </c>
    </row>
    <row r="161" spans="1:8" x14ac:dyDescent="0.2">
      <c r="A161">
        <v>11065</v>
      </c>
      <c r="B161">
        <v>16600</v>
      </c>
      <c r="C161">
        <v>16931</v>
      </c>
      <c r="D161">
        <v>10319</v>
      </c>
      <c r="E161">
        <v>27414</v>
      </c>
      <c r="F161">
        <v>26314</v>
      </c>
      <c r="G161">
        <v>25290</v>
      </c>
      <c r="H161">
        <v>25378</v>
      </c>
    </row>
    <row r="162" spans="1:8" x14ac:dyDescent="0.2">
      <c r="A162">
        <v>2804</v>
      </c>
      <c r="B162">
        <v>22674</v>
      </c>
      <c r="C162">
        <v>9587</v>
      </c>
      <c r="D162">
        <v>16844</v>
      </c>
      <c r="E162">
        <v>27414</v>
      </c>
      <c r="F162">
        <v>26314</v>
      </c>
      <c r="G162">
        <v>25290</v>
      </c>
      <c r="H162">
        <v>25378</v>
      </c>
    </row>
    <row r="163" spans="1:8" x14ac:dyDescent="0.2">
      <c r="A163">
        <v>4169</v>
      </c>
      <c r="B163">
        <v>26417</v>
      </c>
      <c r="C163">
        <v>4417</v>
      </c>
      <c r="D163">
        <v>23772</v>
      </c>
      <c r="E163">
        <v>27414</v>
      </c>
      <c r="F163">
        <v>26417</v>
      </c>
      <c r="G163">
        <v>25290</v>
      </c>
      <c r="H163">
        <v>25378</v>
      </c>
    </row>
    <row r="164" spans="1:8" x14ac:dyDescent="0.2">
      <c r="A164">
        <v>10844</v>
      </c>
      <c r="B164">
        <v>20620</v>
      </c>
      <c r="C164">
        <v>7946</v>
      </c>
      <c r="D164">
        <v>22822</v>
      </c>
      <c r="E164">
        <v>27414</v>
      </c>
      <c r="F164">
        <v>26417</v>
      </c>
      <c r="G164">
        <v>25290</v>
      </c>
      <c r="H164">
        <v>25378</v>
      </c>
    </row>
    <row r="165" spans="1:8" x14ac:dyDescent="0.2">
      <c r="A165">
        <v>19329</v>
      </c>
      <c r="B165">
        <v>14456</v>
      </c>
      <c r="C165">
        <v>14254</v>
      </c>
      <c r="D165">
        <v>16637</v>
      </c>
      <c r="E165">
        <v>27320</v>
      </c>
      <c r="F165">
        <v>26417</v>
      </c>
      <c r="G165">
        <v>23716</v>
      </c>
      <c r="H165">
        <v>25378</v>
      </c>
    </row>
    <row r="166" spans="1:8" x14ac:dyDescent="0.2">
      <c r="A166">
        <v>26514</v>
      </c>
      <c r="B166">
        <v>8484</v>
      </c>
      <c r="C166">
        <v>21273</v>
      </c>
      <c r="D166">
        <v>9366</v>
      </c>
      <c r="E166">
        <v>27320</v>
      </c>
      <c r="F166">
        <v>26417</v>
      </c>
      <c r="G166">
        <v>23716</v>
      </c>
      <c r="H166">
        <v>25378</v>
      </c>
    </row>
    <row r="167" spans="1:8" x14ac:dyDescent="0.2">
      <c r="A167">
        <v>22473</v>
      </c>
      <c r="B167">
        <v>9077</v>
      </c>
      <c r="C167">
        <v>25194</v>
      </c>
      <c r="D167">
        <v>4758</v>
      </c>
      <c r="E167">
        <v>27320</v>
      </c>
      <c r="F167">
        <v>26417</v>
      </c>
      <c r="G167">
        <v>25194</v>
      </c>
      <c r="H167">
        <v>25378</v>
      </c>
    </row>
    <row r="168" spans="1:8" x14ac:dyDescent="0.2">
      <c r="A168">
        <v>14446</v>
      </c>
      <c r="B168">
        <v>14292</v>
      </c>
      <c r="C168">
        <v>19159</v>
      </c>
      <c r="D168">
        <v>8339</v>
      </c>
      <c r="E168">
        <v>27320</v>
      </c>
      <c r="F168">
        <v>26417</v>
      </c>
      <c r="G168">
        <v>25194</v>
      </c>
      <c r="H168">
        <v>25378</v>
      </c>
    </row>
    <row r="169" spans="1:8" x14ac:dyDescent="0.2">
      <c r="A169">
        <v>5741</v>
      </c>
      <c r="B169">
        <v>20675</v>
      </c>
      <c r="C169">
        <v>12363</v>
      </c>
      <c r="D169">
        <v>14428</v>
      </c>
      <c r="E169">
        <v>27320</v>
      </c>
      <c r="F169">
        <v>26417</v>
      </c>
      <c r="G169">
        <v>25194</v>
      </c>
      <c r="H169">
        <v>25378</v>
      </c>
    </row>
    <row r="170" spans="1:8" x14ac:dyDescent="0.2">
      <c r="A170">
        <v>2888</v>
      </c>
      <c r="B170">
        <v>25991</v>
      </c>
      <c r="C170">
        <v>5256</v>
      </c>
      <c r="D170">
        <v>21359</v>
      </c>
      <c r="E170">
        <v>27320</v>
      </c>
      <c r="F170">
        <v>26417</v>
      </c>
      <c r="G170">
        <v>25194</v>
      </c>
      <c r="H170">
        <v>25378</v>
      </c>
    </row>
    <row r="171" spans="1:8" x14ac:dyDescent="0.2">
      <c r="A171">
        <v>8222</v>
      </c>
      <c r="B171">
        <v>22865</v>
      </c>
      <c r="C171">
        <v>6303</v>
      </c>
      <c r="D171">
        <v>24611</v>
      </c>
      <c r="E171">
        <v>27320</v>
      </c>
      <c r="F171">
        <v>26417</v>
      </c>
      <c r="G171">
        <v>25194</v>
      </c>
      <c r="H171">
        <v>25378</v>
      </c>
    </row>
    <row r="172" spans="1:8" x14ac:dyDescent="0.2">
      <c r="A172">
        <v>16148</v>
      </c>
      <c r="B172">
        <v>16708</v>
      </c>
      <c r="C172">
        <v>11905</v>
      </c>
      <c r="D172">
        <v>18835</v>
      </c>
      <c r="E172">
        <v>27320</v>
      </c>
      <c r="F172">
        <v>26417</v>
      </c>
      <c r="G172">
        <v>25194</v>
      </c>
      <c r="H172">
        <v>25378</v>
      </c>
    </row>
    <row r="173" spans="1:8" x14ac:dyDescent="0.2">
      <c r="A173">
        <v>24081</v>
      </c>
      <c r="B173">
        <v>10539</v>
      </c>
      <c r="C173">
        <v>18604</v>
      </c>
      <c r="D173">
        <v>12064</v>
      </c>
      <c r="E173">
        <v>27320</v>
      </c>
      <c r="F173">
        <v>26417</v>
      </c>
      <c r="G173">
        <v>25194</v>
      </c>
      <c r="H173">
        <v>25378</v>
      </c>
    </row>
    <row r="174" spans="1:8" x14ac:dyDescent="0.2">
      <c r="A174">
        <v>25428</v>
      </c>
      <c r="B174">
        <v>8037</v>
      </c>
      <c r="C174">
        <v>24928</v>
      </c>
      <c r="D174">
        <v>5257</v>
      </c>
      <c r="E174">
        <v>27320</v>
      </c>
      <c r="F174">
        <v>26417</v>
      </c>
      <c r="G174">
        <v>25194</v>
      </c>
      <c r="H174">
        <v>25378</v>
      </c>
    </row>
    <row r="175" spans="1:8" x14ac:dyDescent="0.2">
      <c r="A175">
        <v>17659</v>
      </c>
      <c r="B175">
        <v>12004</v>
      </c>
      <c r="C175">
        <v>21588</v>
      </c>
      <c r="D175">
        <v>6552</v>
      </c>
      <c r="E175">
        <v>27320</v>
      </c>
      <c r="F175">
        <v>26417</v>
      </c>
      <c r="G175">
        <v>25194</v>
      </c>
      <c r="H175">
        <v>25378</v>
      </c>
    </row>
    <row r="176" spans="1:8" x14ac:dyDescent="0.2">
      <c r="A176">
        <v>9194</v>
      </c>
      <c r="B176">
        <v>18228</v>
      </c>
      <c r="C176">
        <v>15196</v>
      </c>
      <c r="D176">
        <v>11996</v>
      </c>
      <c r="E176">
        <v>27320</v>
      </c>
      <c r="F176">
        <v>26417</v>
      </c>
      <c r="G176">
        <v>25194</v>
      </c>
      <c r="H176">
        <v>25378</v>
      </c>
    </row>
    <row r="177" spans="1:8" x14ac:dyDescent="0.2">
      <c r="A177">
        <v>1967</v>
      </c>
      <c r="B177">
        <v>24319</v>
      </c>
      <c r="C177">
        <v>7421</v>
      </c>
      <c r="D177">
        <v>18880</v>
      </c>
      <c r="E177">
        <v>27320</v>
      </c>
      <c r="F177">
        <v>26417</v>
      </c>
      <c r="G177">
        <v>25194</v>
      </c>
      <c r="H177">
        <v>25378</v>
      </c>
    </row>
    <row r="178" spans="1:8" x14ac:dyDescent="0.2">
      <c r="A178">
        <v>5703</v>
      </c>
      <c r="B178">
        <v>24985</v>
      </c>
      <c r="C178">
        <v>4946</v>
      </c>
      <c r="D178">
        <v>25089</v>
      </c>
      <c r="E178">
        <v>27320</v>
      </c>
      <c r="F178">
        <v>26417</v>
      </c>
      <c r="G178">
        <v>25194</v>
      </c>
      <c r="H178">
        <v>25378</v>
      </c>
    </row>
    <row r="179" spans="1:8" x14ac:dyDescent="0.2">
      <c r="A179">
        <v>13191</v>
      </c>
      <c r="B179">
        <v>18882</v>
      </c>
      <c r="C179">
        <v>9382</v>
      </c>
      <c r="D179">
        <v>21182</v>
      </c>
      <c r="E179">
        <v>27320</v>
      </c>
      <c r="F179">
        <v>26417</v>
      </c>
      <c r="G179">
        <v>25194</v>
      </c>
      <c r="H179">
        <v>25378</v>
      </c>
    </row>
    <row r="180" spans="1:8" x14ac:dyDescent="0.2">
      <c r="A180">
        <v>21777</v>
      </c>
      <c r="B180">
        <v>12672</v>
      </c>
      <c r="C180">
        <v>16146</v>
      </c>
      <c r="D180">
        <v>14800</v>
      </c>
      <c r="E180">
        <v>27320</v>
      </c>
      <c r="F180">
        <v>26417</v>
      </c>
      <c r="G180">
        <v>25194</v>
      </c>
      <c r="H180">
        <v>25378</v>
      </c>
    </row>
    <row r="181" spans="1:8" x14ac:dyDescent="0.2">
      <c r="A181">
        <v>27232</v>
      </c>
      <c r="B181">
        <v>7519</v>
      </c>
      <c r="C181">
        <v>23202</v>
      </c>
      <c r="D181">
        <v>7257</v>
      </c>
      <c r="E181">
        <v>27320</v>
      </c>
      <c r="F181">
        <v>26417</v>
      </c>
      <c r="G181">
        <v>25194</v>
      </c>
      <c r="H181">
        <v>25378</v>
      </c>
    </row>
    <row r="182" spans="1:8" x14ac:dyDescent="0.2">
      <c r="A182">
        <v>20372</v>
      </c>
      <c r="B182">
        <v>10378</v>
      </c>
      <c r="C182">
        <v>23548</v>
      </c>
      <c r="D182">
        <v>5229</v>
      </c>
      <c r="E182">
        <v>27320</v>
      </c>
      <c r="F182">
        <v>26417</v>
      </c>
      <c r="G182">
        <v>25194</v>
      </c>
      <c r="H182">
        <v>25378</v>
      </c>
    </row>
    <row r="183" spans="1:8" x14ac:dyDescent="0.2">
      <c r="A183">
        <v>12170</v>
      </c>
      <c r="B183">
        <v>16084</v>
      </c>
      <c r="C183">
        <v>17420</v>
      </c>
      <c r="D183">
        <v>9796</v>
      </c>
      <c r="E183">
        <v>27320</v>
      </c>
      <c r="F183">
        <v>26417</v>
      </c>
      <c r="G183">
        <v>25194</v>
      </c>
      <c r="H183">
        <v>25378</v>
      </c>
    </row>
    <row r="184" spans="1:8" x14ac:dyDescent="0.2">
      <c r="A184">
        <v>3698</v>
      </c>
      <c r="B184">
        <v>22305</v>
      </c>
      <c r="C184">
        <v>10073</v>
      </c>
      <c r="D184">
        <v>16361</v>
      </c>
      <c r="E184">
        <v>27320</v>
      </c>
      <c r="F184">
        <v>26417</v>
      </c>
      <c r="G184">
        <v>25194</v>
      </c>
      <c r="H184">
        <v>25378</v>
      </c>
    </row>
    <row r="185" spans="1:8" x14ac:dyDescent="0.2">
      <c r="A185">
        <v>3963</v>
      </c>
      <c r="B185">
        <v>26579</v>
      </c>
      <c r="C185">
        <v>4300</v>
      </c>
      <c r="D185">
        <v>23414</v>
      </c>
      <c r="E185">
        <v>27232</v>
      </c>
      <c r="F185">
        <v>26579</v>
      </c>
      <c r="G185">
        <v>23548</v>
      </c>
      <c r="H185">
        <v>25089</v>
      </c>
    </row>
    <row r="186" spans="1:8" x14ac:dyDescent="0.2">
      <c r="A186">
        <v>10363</v>
      </c>
      <c r="B186">
        <v>21122</v>
      </c>
      <c r="C186">
        <v>7583</v>
      </c>
      <c r="D186">
        <v>23327</v>
      </c>
      <c r="E186">
        <v>27232</v>
      </c>
      <c r="F186">
        <v>26579</v>
      </c>
      <c r="G186">
        <v>23548</v>
      </c>
      <c r="H186">
        <v>25089</v>
      </c>
    </row>
    <row r="187" spans="1:8" x14ac:dyDescent="0.2">
      <c r="A187">
        <v>18647</v>
      </c>
      <c r="B187">
        <v>14978</v>
      </c>
      <c r="C187">
        <v>13694</v>
      </c>
      <c r="D187">
        <v>17181</v>
      </c>
      <c r="E187">
        <v>27232</v>
      </c>
      <c r="F187">
        <v>26579</v>
      </c>
      <c r="G187">
        <v>23548</v>
      </c>
      <c r="H187">
        <v>25089</v>
      </c>
    </row>
    <row r="188" spans="1:8" x14ac:dyDescent="0.2">
      <c r="A188">
        <v>26095</v>
      </c>
      <c r="B188">
        <v>8874</v>
      </c>
      <c r="C188">
        <v>20607</v>
      </c>
      <c r="D188">
        <v>10025</v>
      </c>
      <c r="E188">
        <v>27232</v>
      </c>
      <c r="F188">
        <v>26579</v>
      </c>
      <c r="G188">
        <v>23548</v>
      </c>
      <c r="H188">
        <v>25089</v>
      </c>
    </row>
    <row r="189" spans="1:8" x14ac:dyDescent="0.2">
      <c r="A189">
        <v>23362</v>
      </c>
      <c r="B189">
        <v>8765</v>
      </c>
      <c r="C189">
        <v>25470</v>
      </c>
      <c r="D189">
        <v>4614</v>
      </c>
      <c r="E189">
        <v>27232</v>
      </c>
      <c r="F189">
        <v>26579</v>
      </c>
      <c r="G189">
        <v>25470</v>
      </c>
      <c r="H189">
        <v>25089</v>
      </c>
    </row>
    <row r="190" spans="1:8" x14ac:dyDescent="0.2">
      <c r="A190">
        <v>15244</v>
      </c>
      <c r="B190">
        <v>13744</v>
      </c>
      <c r="C190">
        <v>19740</v>
      </c>
      <c r="D190">
        <v>7820</v>
      </c>
      <c r="E190">
        <v>27232</v>
      </c>
      <c r="F190">
        <v>26579</v>
      </c>
      <c r="G190">
        <v>25470</v>
      </c>
      <c r="H190">
        <v>25089</v>
      </c>
    </row>
    <row r="191" spans="1:8" x14ac:dyDescent="0.2">
      <c r="A191">
        <v>6735</v>
      </c>
      <c r="B191">
        <v>20061</v>
      </c>
      <c r="C191">
        <v>13114</v>
      </c>
      <c r="D191">
        <v>13701</v>
      </c>
      <c r="E191">
        <v>27232</v>
      </c>
      <c r="F191">
        <v>26579</v>
      </c>
      <c r="G191">
        <v>25470</v>
      </c>
      <c r="H191">
        <v>25089</v>
      </c>
    </row>
    <row r="192" spans="1:8" x14ac:dyDescent="0.2">
      <c r="A192">
        <v>2517</v>
      </c>
      <c r="B192">
        <v>25698</v>
      </c>
      <c r="C192">
        <v>5648</v>
      </c>
      <c r="D192">
        <v>20928</v>
      </c>
      <c r="E192">
        <v>27232</v>
      </c>
      <c r="F192">
        <v>26579</v>
      </c>
      <c r="G192">
        <v>25470</v>
      </c>
      <c r="H192">
        <v>25089</v>
      </c>
    </row>
    <row r="193" spans="1:8" x14ac:dyDescent="0.2">
      <c r="A193">
        <v>7579</v>
      </c>
      <c r="B193">
        <v>23378</v>
      </c>
      <c r="C193">
        <v>5733</v>
      </c>
      <c r="D193">
        <v>25064</v>
      </c>
      <c r="E193">
        <v>27232</v>
      </c>
      <c r="F193">
        <v>26579</v>
      </c>
      <c r="G193">
        <v>25470</v>
      </c>
      <c r="H193">
        <v>25089</v>
      </c>
    </row>
    <row r="194" spans="1:8" x14ac:dyDescent="0.2">
      <c r="A194">
        <v>15573</v>
      </c>
      <c r="B194">
        <v>17128</v>
      </c>
      <c r="C194">
        <v>11356</v>
      </c>
      <c r="D194">
        <v>19346</v>
      </c>
      <c r="E194">
        <v>27232</v>
      </c>
      <c r="F194">
        <v>26579</v>
      </c>
      <c r="G194">
        <v>25470</v>
      </c>
      <c r="H194">
        <v>25089</v>
      </c>
    </row>
    <row r="195" spans="1:8" x14ac:dyDescent="0.2">
      <c r="A195">
        <v>23721</v>
      </c>
      <c r="B195">
        <v>10900</v>
      </c>
      <c r="C195">
        <v>18078</v>
      </c>
      <c r="D195">
        <v>12647</v>
      </c>
      <c r="E195">
        <v>27232</v>
      </c>
      <c r="F195">
        <v>26579</v>
      </c>
      <c r="G195">
        <v>25470</v>
      </c>
      <c r="H195">
        <v>25089</v>
      </c>
    </row>
    <row r="196" spans="1:8" x14ac:dyDescent="0.2">
      <c r="A196">
        <v>26037</v>
      </c>
      <c r="B196">
        <v>7920</v>
      </c>
      <c r="C196">
        <v>24645</v>
      </c>
      <c r="D196">
        <v>5527</v>
      </c>
      <c r="E196">
        <v>27232</v>
      </c>
      <c r="F196">
        <v>26579</v>
      </c>
      <c r="G196">
        <v>25470</v>
      </c>
      <c r="H196">
        <v>25089</v>
      </c>
    </row>
    <row r="197" spans="1:8" x14ac:dyDescent="0.2">
      <c r="A197">
        <v>18213</v>
      </c>
      <c r="B197">
        <v>11624</v>
      </c>
      <c r="C197">
        <v>22086</v>
      </c>
      <c r="D197">
        <v>6233</v>
      </c>
      <c r="E197">
        <v>27232</v>
      </c>
      <c r="F197">
        <v>26579</v>
      </c>
      <c r="G197">
        <v>25470</v>
      </c>
      <c r="H197">
        <v>25089</v>
      </c>
    </row>
    <row r="198" spans="1:8" x14ac:dyDescent="0.2">
      <c r="A198">
        <v>9873</v>
      </c>
      <c r="B198">
        <v>17813</v>
      </c>
      <c r="C198">
        <v>15659</v>
      </c>
      <c r="D198">
        <v>11501</v>
      </c>
      <c r="E198">
        <v>27232</v>
      </c>
      <c r="F198">
        <v>26579</v>
      </c>
      <c r="G198">
        <v>25470</v>
      </c>
      <c r="H198">
        <v>25089</v>
      </c>
    </row>
    <row r="199" spans="1:8" x14ac:dyDescent="0.2">
      <c r="A199">
        <v>2208</v>
      </c>
      <c r="B199">
        <v>23860</v>
      </c>
      <c r="C199">
        <v>8150</v>
      </c>
      <c r="D199">
        <v>18319</v>
      </c>
      <c r="E199">
        <v>27232</v>
      </c>
      <c r="F199">
        <v>26579</v>
      </c>
      <c r="G199">
        <v>25470</v>
      </c>
      <c r="H199">
        <v>25089</v>
      </c>
    </row>
    <row r="200" spans="1:8" x14ac:dyDescent="0.2">
      <c r="A200">
        <v>5245</v>
      </c>
      <c r="B200">
        <v>25384</v>
      </c>
      <c r="C200">
        <v>4771</v>
      </c>
      <c r="D200">
        <v>24798</v>
      </c>
      <c r="E200">
        <v>27232</v>
      </c>
      <c r="F200">
        <v>26579</v>
      </c>
      <c r="G200">
        <v>25470</v>
      </c>
      <c r="H200">
        <v>25089</v>
      </c>
    </row>
    <row r="201" spans="1:8" x14ac:dyDescent="0.2">
      <c r="A201">
        <v>12589</v>
      </c>
      <c r="B201">
        <v>19325</v>
      </c>
      <c r="C201">
        <v>9201</v>
      </c>
      <c r="D201">
        <v>21494</v>
      </c>
      <c r="E201">
        <v>27232</v>
      </c>
      <c r="F201">
        <v>26579</v>
      </c>
      <c r="G201">
        <v>25470</v>
      </c>
      <c r="H201">
        <v>25089</v>
      </c>
    </row>
    <row r="202" spans="1:8" x14ac:dyDescent="0.2">
      <c r="A202">
        <v>21103</v>
      </c>
      <c r="B202">
        <v>13149</v>
      </c>
      <c r="C202">
        <v>15588</v>
      </c>
      <c r="D202">
        <v>15317</v>
      </c>
      <c r="E202">
        <v>27232</v>
      </c>
      <c r="F202">
        <v>26579</v>
      </c>
      <c r="G202">
        <v>25470</v>
      </c>
      <c r="H202">
        <v>25089</v>
      </c>
    </row>
    <row r="203" spans="1:8" x14ac:dyDescent="0.2">
      <c r="A203">
        <v>27195</v>
      </c>
      <c r="B203">
        <v>7656</v>
      </c>
      <c r="C203">
        <v>22668</v>
      </c>
      <c r="D203">
        <v>7835</v>
      </c>
      <c r="E203">
        <v>27232</v>
      </c>
      <c r="F203">
        <v>26579</v>
      </c>
      <c r="G203">
        <v>25470</v>
      </c>
      <c r="H203">
        <v>25089</v>
      </c>
    </row>
    <row r="204" spans="1:8" x14ac:dyDescent="0.2">
      <c r="A204">
        <v>21076</v>
      </c>
      <c r="B204">
        <v>10007</v>
      </c>
      <c r="C204">
        <v>23973</v>
      </c>
      <c r="D204">
        <v>5128</v>
      </c>
      <c r="E204">
        <v>27232</v>
      </c>
      <c r="F204">
        <v>26579</v>
      </c>
      <c r="G204">
        <v>25470</v>
      </c>
      <c r="H204">
        <v>25089</v>
      </c>
    </row>
    <row r="205" spans="1:8" x14ac:dyDescent="0.2">
      <c r="A205">
        <v>12917</v>
      </c>
      <c r="B205">
        <v>15573</v>
      </c>
      <c r="C205">
        <v>17894</v>
      </c>
      <c r="D205">
        <v>9379</v>
      </c>
      <c r="E205">
        <v>27195</v>
      </c>
      <c r="F205">
        <v>25384</v>
      </c>
      <c r="G205">
        <v>24645</v>
      </c>
      <c r="H205">
        <v>24798</v>
      </c>
    </row>
    <row r="206" spans="1:8" x14ac:dyDescent="0.2">
      <c r="A206">
        <v>4434</v>
      </c>
      <c r="B206">
        <v>21871</v>
      </c>
      <c r="C206">
        <v>10811</v>
      </c>
      <c r="D206">
        <v>15796</v>
      </c>
      <c r="E206">
        <v>27195</v>
      </c>
      <c r="F206">
        <v>25384</v>
      </c>
      <c r="G206">
        <v>24645</v>
      </c>
      <c r="H206">
        <v>24798</v>
      </c>
    </row>
    <row r="207" spans="1:8" x14ac:dyDescent="0.2">
      <c r="A207">
        <v>3637</v>
      </c>
      <c r="B207">
        <v>26461</v>
      </c>
      <c r="C207">
        <v>4400</v>
      </c>
      <c r="D207">
        <v>22727</v>
      </c>
      <c r="E207">
        <v>27195</v>
      </c>
      <c r="F207">
        <v>26461</v>
      </c>
      <c r="G207">
        <v>24645</v>
      </c>
      <c r="H207">
        <v>24798</v>
      </c>
    </row>
    <row r="208" spans="1:8" x14ac:dyDescent="0.2">
      <c r="A208">
        <v>9614</v>
      </c>
      <c r="B208">
        <v>21661</v>
      </c>
      <c r="C208">
        <v>7259</v>
      </c>
      <c r="D208">
        <v>23638</v>
      </c>
      <c r="E208">
        <v>27195</v>
      </c>
      <c r="F208">
        <v>26461</v>
      </c>
      <c r="G208">
        <v>24645</v>
      </c>
      <c r="H208">
        <v>24798</v>
      </c>
    </row>
    <row r="209" spans="1:8" x14ac:dyDescent="0.2">
      <c r="A209">
        <v>17963</v>
      </c>
      <c r="B209">
        <v>15345</v>
      </c>
      <c r="C209">
        <v>13321</v>
      </c>
      <c r="D209">
        <v>17395</v>
      </c>
      <c r="E209">
        <v>27195</v>
      </c>
      <c r="F209">
        <v>26461</v>
      </c>
      <c r="G209">
        <v>24645</v>
      </c>
      <c r="H209">
        <v>24798</v>
      </c>
    </row>
    <row r="210" spans="1:8" x14ac:dyDescent="0.2">
      <c r="A210">
        <v>25411</v>
      </c>
      <c r="B210">
        <v>9223</v>
      </c>
      <c r="C210">
        <v>20340</v>
      </c>
      <c r="D210">
        <v>10382</v>
      </c>
      <c r="E210">
        <v>27195</v>
      </c>
      <c r="F210">
        <v>26461</v>
      </c>
      <c r="G210">
        <v>24645</v>
      </c>
      <c r="H210">
        <v>24798</v>
      </c>
    </row>
    <row r="211" spans="1:8" x14ac:dyDescent="0.2">
      <c r="A211">
        <v>23435</v>
      </c>
      <c r="B211">
        <v>8748</v>
      </c>
      <c r="C211">
        <v>25441</v>
      </c>
      <c r="D211">
        <v>4678</v>
      </c>
      <c r="E211">
        <v>27195</v>
      </c>
      <c r="F211">
        <v>26461</v>
      </c>
      <c r="G211">
        <v>25441</v>
      </c>
      <c r="H211">
        <v>24798</v>
      </c>
    </row>
    <row r="212" spans="1:8" x14ac:dyDescent="0.2">
      <c r="A212">
        <v>15761</v>
      </c>
      <c r="B212">
        <v>13382</v>
      </c>
      <c r="C212">
        <v>20136</v>
      </c>
      <c r="D212">
        <v>7605</v>
      </c>
      <c r="E212">
        <v>27195</v>
      </c>
      <c r="F212">
        <v>26461</v>
      </c>
      <c r="G212">
        <v>25441</v>
      </c>
      <c r="H212">
        <v>24798</v>
      </c>
    </row>
    <row r="213" spans="1:8" x14ac:dyDescent="0.2">
      <c r="A213">
        <v>7705</v>
      </c>
      <c r="B213">
        <v>19669</v>
      </c>
      <c r="C213">
        <v>13471</v>
      </c>
      <c r="D213">
        <v>13265</v>
      </c>
      <c r="E213">
        <v>27195</v>
      </c>
      <c r="F213">
        <v>26461</v>
      </c>
      <c r="G213">
        <v>25441</v>
      </c>
      <c r="H213">
        <v>24798</v>
      </c>
    </row>
    <row r="214" spans="1:8" x14ac:dyDescent="0.2">
      <c r="A214">
        <v>3353</v>
      </c>
      <c r="B214">
        <v>25344</v>
      </c>
      <c r="C214">
        <v>5907</v>
      </c>
      <c r="D214">
        <v>20381</v>
      </c>
      <c r="E214">
        <v>27195</v>
      </c>
      <c r="F214">
        <v>26461</v>
      </c>
      <c r="G214">
        <v>25441</v>
      </c>
      <c r="H214">
        <v>24798</v>
      </c>
    </row>
    <row r="215" spans="1:8" x14ac:dyDescent="0.2">
      <c r="A215">
        <v>7699</v>
      </c>
      <c r="B215">
        <v>23690</v>
      </c>
      <c r="C215">
        <v>5555</v>
      </c>
      <c r="D215">
        <v>25087</v>
      </c>
      <c r="E215">
        <v>27195</v>
      </c>
      <c r="F215">
        <v>26461</v>
      </c>
      <c r="G215">
        <v>25441</v>
      </c>
      <c r="H215">
        <v>25087</v>
      </c>
    </row>
    <row r="216" spans="1:8" x14ac:dyDescent="0.2">
      <c r="A216">
        <v>14623</v>
      </c>
      <c r="B216">
        <v>17476</v>
      </c>
      <c r="C216">
        <v>10882</v>
      </c>
      <c r="D216">
        <v>19552</v>
      </c>
      <c r="E216">
        <v>27195</v>
      </c>
      <c r="F216">
        <v>26461</v>
      </c>
      <c r="G216">
        <v>25441</v>
      </c>
      <c r="H216">
        <v>25087</v>
      </c>
    </row>
    <row r="217" spans="1:8" x14ac:dyDescent="0.2">
      <c r="A217">
        <v>21832</v>
      </c>
      <c r="B217">
        <v>11420</v>
      </c>
      <c r="C217">
        <v>17535</v>
      </c>
      <c r="D217">
        <v>13091</v>
      </c>
      <c r="E217">
        <v>27195</v>
      </c>
      <c r="F217">
        <v>26461</v>
      </c>
      <c r="G217">
        <v>25441</v>
      </c>
      <c r="H217">
        <v>25087</v>
      </c>
    </row>
    <row r="218" spans="1:8" x14ac:dyDescent="0.2">
      <c r="A218">
        <v>24977</v>
      </c>
      <c r="B218">
        <v>7908</v>
      </c>
      <c r="C218">
        <v>24118</v>
      </c>
      <c r="D218">
        <v>5937</v>
      </c>
      <c r="E218">
        <v>27195</v>
      </c>
      <c r="F218">
        <v>26461</v>
      </c>
      <c r="G218">
        <v>25441</v>
      </c>
      <c r="H218">
        <v>25087</v>
      </c>
    </row>
    <row r="219" spans="1:8" x14ac:dyDescent="0.2">
      <c r="A219">
        <v>18490</v>
      </c>
      <c r="B219">
        <v>11344</v>
      </c>
      <c r="C219">
        <v>22280</v>
      </c>
      <c r="D219">
        <v>6091</v>
      </c>
      <c r="E219">
        <v>27195</v>
      </c>
      <c r="F219">
        <v>26461</v>
      </c>
      <c r="G219">
        <v>25441</v>
      </c>
      <c r="H219">
        <v>25087</v>
      </c>
    </row>
    <row r="220" spans="1:8" x14ac:dyDescent="0.2">
      <c r="A220">
        <v>11333</v>
      </c>
      <c r="B220">
        <v>17227</v>
      </c>
      <c r="C220">
        <v>16083</v>
      </c>
      <c r="D220">
        <v>10984</v>
      </c>
      <c r="E220">
        <v>27195</v>
      </c>
      <c r="F220">
        <v>26461</v>
      </c>
      <c r="G220">
        <v>25441</v>
      </c>
      <c r="H220">
        <v>25087</v>
      </c>
    </row>
    <row r="221" spans="1:8" x14ac:dyDescent="0.2">
      <c r="A221">
        <v>4243</v>
      </c>
      <c r="B221">
        <v>23281</v>
      </c>
      <c r="C221">
        <v>8612</v>
      </c>
      <c r="D221">
        <v>17549</v>
      </c>
      <c r="E221">
        <v>27195</v>
      </c>
      <c r="F221">
        <v>26461</v>
      </c>
      <c r="G221">
        <v>25441</v>
      </c>
      <c r="H221">
        <v>25087</v>
      </c>
    </row>
    <row r="222" spans="1:8" x14ac:dyDescent="0.2">
      <c r="A222">
        <v>6018</v>
      </c>
      <c r="B222">
        <v>25660</v>
      </c>
      <c r="C222">
        <v>4704</v>
      </c>
      <c r="D222">
        <v>24240</v>
      </c>
      <c r="E222">
        <v>27195</v>
      </c>
      <c r="F222">
        <v>26461</v>
      </c>
      <c r="G222">
        <v>25441</v>
      </c>
      <c r="H222">
        <v>25087</v>
      </c>
    </row>
    <row r="223" spans="1:8" x14ac:dyDescent="0.2">
      <c r="A223">
        <v>11924</v>
      </c>
      <c r="B223">
        <v>19765</v>
      </c>
      <c r="C223">
        <v>8644</v>
      </c>
      <c r="D223">
        <v>21791</v>
      </c>
      <c r="E223">
        <v>27195</v>
      </c>
      <c r="F223">
        <v>26461</v>
      </c>
      <c r="G223">
        <v>25441</v>
      </c>
      <c r="H223">
        <v>25087</v>
      </c>
    </row>
    <row r="224" spans="1:8" x14ac:dyDescent="0.2">
      <c r="A224">
        <v>19281</v>
      </c>
      <c r="B224">
        <v>13718</v>
      </c>
      <c r="C224">
        <v>15000</v>
      </c>
      <c r="D224">
        <v>15745</v>
      </c>
      <c r="E224">
        <v>27195</v>
      </c>
      <c r="F224">
        <v>26461</v>
      </c>
      <c r="G224">
        <v>25441</v>
      </c>
      <c r="H224">
        <v>25087</v>
      </c>
    </row>
    <row r="225" spans="1:8" x14ac:dyDescent="0.2">
      <c r="A225">
        <v>25480</v>
      </c>
      <c r="B225">
        <v>8099</v>
      </c>
      <c r="C225">
        <v>22106</v>
      </c>
      <c r="D225">
        <v>8352</v>
      </c>
      <c r="E225">
        <v>25480</v>
      </c>
      <c r="F225">
        <v>25660</v>
      </c>
      <c r="G225">
        <v>24118</v>
      </c>
      <c r="H225">
        <v>24240</v>
      </c>
    </row>
    <row r="226" spans="1:8" x14ac:dyDescent="0.2">
      <c r="A226">
        <v>21125</v>
      </c>
      <c r="B226">
        <v>9819</v>
      </c>
      <c r="C226">
        <v>24139</v>
      </c>
      <c r="D226">
        <v>5028</v>
      </c>
      <c r="E226">
        <v>25480</v>
      </c>
      <c r="F226">
        <v>25660</v>
      </c>
      <c r="G226">
        <v>24139</v>
      </c>
      <c r="H226">
        <v>24240</v>
      </c>
    </row>
    <row r="227" spans="1:8" x14ac:dyDescent="0.2">
      <c r="A227">
        <v>13968</v>
      </c>
      <c r="B227">
        <v>15197</v>
      </c>
      <c r="C227">
        <v>18151</v>
      </c>
      <c r="D227">
        <v>9136</v>
      </c>
      <c r="E227">
        <v>25480</v>
      </c>
      <c r="F227">
        <v>25660</v>
      </c>
      <c r="G227">
        <v>24139</v>
      </c>
      <c r="H227">
        <v>24240</v>
      </c>
    </row>
    <row r="228" spans="1:8" x14ac:dyDescent="0.2">
      <c r="A228">
        <v>6184</v>
      </c>
      <c r="B228">
        <v>21411</v>
      </c>
      <c r="C228">
        <v>11138</v>
      </c>
      <c r="D228">
        <v>15305</v>
      </c>
      <c r="E228">
        <v>25480</v>
      </c>
      <c r="F228">
        <v>25660</v>
      </c>
      <c r="G228">
        <v>24139</v>
      </c>
      <c r="H228">
        <v>24240</v>
      </c>
    </row>
    <row r="229" spans="1:8" x14ac:dyDescent="0.2">
      <c r="A229">
        <v>4661</v>
      </c>
      <c r="B229">
        <v>26241</v>
      </c>
      <c r="C229">
        <v>4496</v>
      </c>
      <c r="D229">
        <v>22516</v>
      </c>
      <c r="E229">
        <v>25480</v>
      </c>
      <c r="F229">
        <v>26241</v>
      </c>
      <c r="G229">
        <v>24139</v>
      </c>
      <c r="H229">
        <v>24240</v>
      </c>
    </row>
    <row r="230" spans="1:8" x14ac:dyDescent="0.2">
      <c r="A230">
        <v>9869</v>
      </c>
      <c r="B230">
        <v>21925</v>
      </c>
      <c r="C230">
        <v>7050</v>
      </c>
      <c r="D230">
        <v>23761</v>
      </c>
      <c r="E230">
        <v>25480</v>
      </c>
      <c r="F230">
        <v>26241</v>
      </c>
      <c r="G230">
        <v>24139</v>
      </c>
      <c r="H230">
        <v>24240</v>
      </c>
    </row>
    <row r="231" spans="1:8" x14ac:dyDescent="0.2">
      <c r="A231">
        <v>16936</v>
      </c>
      <c r="B231">
        <v>15808</v>
      </c>
      <c r="C231">
        <v>12859</v>
      </c>
      <c r="D231">
        <v>17824</v>
      </c>
      <c r="E231">
        <v>25480</v>
      </c>
      <c r="F231">
        <v>26241</v>
      </c>
      <c r="G231">
        <v>24139</v>
      </c>
      <c r="H231">
        <v>24240</v>
      </c>
    </row>
    <row r="232" spans="1:8" x14ac:dyDescent="0.2">
      <c r="A232">
        <v>23976</v>
      </c>
      <c r="B232">
        <v>9716</v>
      </c>
      <c r="C232">
        <v>19804</v>
      </c>
      <c r="D232">
        <v>10708</v>
      </c>
      <c r="E232">
        <v>25480</v>
      </c>
      <c r="F232">
        <v>26241</v>
      </c>
      <c r="G232">
        <v>24139</v>
      </c>
      <c r="H232">
        <v>24240</v>
      </c>
    </row>
    <row r="233" spans="1:8" x14ac:dyDescent="0.2">
      <c r="A233">
        <v>22811</v>
      </c>
      <c r="B233">
        <v>8349</v>
      </c>
      <c r="C233">
        <v>25299</v>
      </c>
      <c r="D233">
        <v>4606</v>
      </c>
      <c r="E233">
        <v>25480</v>
      </c>
      <c r="F233">
        <v>26241</v>
      </c>
      <c r="G233">
        <v>25299</v>
      </c>
      <c r="H233">
        <v>24240</v>
      </c>
    </row>
    <row r="234" spans="1:8" x14ac:dyDescent="0.2">
      <c r="A234">
        <v>16320</v>
      </c>
      <c r="B234">
        <v>12776</v>
      </c>
      <c r="C234">
        <v>20363</v>
      </c>
      <c r="D234">
        <v>7346</v>
      </c>
      <c r="E234">
        <v>25480</v>
      </c>
      <c r="F234">
        <v>26241</v>
      </c>
      <c r="G234">
        <v>25299</v>
      </c>
      <c r="H234">
        <v>24240</v>
      </c>
    </row>
    <row r="235" spans="1:8" x14ac:dyDescent="0.2">
      <c r="A235">
        <v>8750</v>
      </c>
      <c r="B235">
        <v>19262</v>
      </c>
      <c r="C235">
        <v>13725</v>
      </c>
      <c r="D235">
        <v>12997</v>
      </c>
      <c r="E235">
        <v>25480</v>
      </c>
      <c r="F235">
        <v>26241</v>
      </c>
      <c r="G235">
        <v>25299</v>
      </c>
      <c r="H235">
        <v>24240</v>
      </c>
    </row>
    <row r="236" spans="1:8" x14ac:dyDescent="0.2">
      <c r="A236">
        <v>3798</v>
      </c>
      <c r="B236">
        <v>25096</v>
      </c>
      <c r="C236">
        <v>6245</v>
      </c>
      <c r="D236">
        <v>20061</v>
      </c>
      <c r="E236">
        <v>25480</v>
      </c>
      <c r="F236">
        <v>26241</v>
      </c>
      <c r="G236">
        <v>25299</v>
      </c>
      <c r="H236">
        <v>24240</v>
      </c>
    </row>
    <row r="237" spans="1:8" x14ac:dyDescent="0.2">
      <c r="A237">
        <v>7639</v>
      </c>
      <c r="B237">
        <v>23903</v>
      </c>
      <c r="C237">
        <v>5535</v>
      </c>
      <c r="D237">
        <v>25208</v>
      </c>
      <c r="E237">
        <v>25480</v>
      </c>
      <c r="F237">
        <v>26241</v>
      </c>
      <c r="G237">
        <v>25299</v>
      </c>
      <c r="H237">
        <v>25208</v>
      </c>
    </row>
    <row r="238" spans="1:8" x14ac:dyDescent="0.2">
      <c r="A238">
        <v>14405</v>
      </c>
      <c r="B238">
        <v>17631</v>
      </c>
      <c r="C238">
        <v>10516</v>
      </c>
      <c r="D238">
        <v>19932</v>
      </c>
      <c r="E238">
        <v>25480</v>
      </c>
      <c r="F238">
        <v>26241</v>
      </c>
      <c r="G238">
        <v>25299</v>
      </c>
      <c r="H238">
        <v>25208</v>
      </c>
    </row>
    <row r="239" spans="1:8" x14ac:dyDescent="0.2">
      <c r="A239">
        <v>21598</v>
      </c>
      <c r="B239">
        <v>11562</v>
      </c>
      <c r="C239">
        <v>17256</v>
      </c>
      <c r="D239">
        <v>13373</v>
      </c>
      <c r="E239">
        <v>25480</v>
      </c>
      <c r="F239">
        <v>26241</v>
      </c>
      <c r="G239">
        <v>25299</v>
      </c>
      <c r="H239">
        <v>25208</v>
      </c>
    </row>
    <row r="240" spans="1:8" x14ac:dyDescent="0.2">
      <c r="A240">
        <v>25029</v>
      </c>
      <c r="B240">
        <v>7664</v>
      </c>
      <c r="C240">
        <v>23848</v>
      </c>
      <c r="D240">
        <v>6175</v>
      </c>
      <c r="E240">
        <v>25480</v>
      </c>
      <c r="F240">
        <v>26241</v>
      </c>
      <c r="G240">
        <v>25299</v>
      </c>
      <c r="H240">
        <v>25208</v>
      </c>
    </row>
    <row r="241" spans="1:8" x14ac:dyDescent="0.2">
      <c r="A241">
        <v>18854</v>
      </c>
      <c r="B241">
        <v>11003</v>
      </c>
      <c r="C241">
        <v>22474</v>
      </c>
      <c r="D241">
        <v>5968</v>
      </c>
      <c r="E241">
        <v>25480</v>
      </c>
      <c r="F241">
        <v>26241</v>
      </c>
      <c r="G241">
        <v>25299</v>
      </c>
      <c r="H241">
        <v>25208</v>
      </c>
    </row>
    <row r="242" spans="1:8" x14ac:dyDescent="0.2">
      <c r="A242">
        <v>11632</v>
      </c>
      <c r="B242">
        <v>16983</v>
      </c>
      <c r="C242">
        <v>16234</v>
      </c>
      <c r="D242">
        <v>10680</v>
      </c>
      <c r="E242">
        <v>25480</v>
      </c>
      <c r="F242">
        <v>26241</v>
      </c>
      <c r="G242">
        <v>25299</v>
      </c>
      <c r="H242">
        <v>25208</v>
      </c>
    </row>
    <row r="243" spans="1:8" x14ac:dyDescent="0.2">
      <c r="A243">
        <v>4666</v>
      </c>
      <c r="B243">
        <v>23013</v>
      </c>
      <c r="C243">
        <v>9077</v>
      </c>
      <c r="D243">
        <v>17150</v>
      </c>
      <c r="E243">
        <v>25480</v>
      </c>
      <c r="F243">
        <v>26241</v>
      </c>
      <c r="G243">
        <v>25299</v>
      </c>
      <c r="H243">
        <v>25208</v>
      </c>
    </row>
    <row r="244" spans="1:8" x14ac:dyDescent="0.2">
      <c r="A244">
        <v>5670</v>
      </c>
      <c r="B244">
        <v>25886</v>
      </c>
      <c r="C244">
        <v>4589</v>
      </c>
      <c r="D244">
        <v>24089</v>
      </c>
      <c r="E244">
        <v>25480</v>
      </c>
      <c r="F244">
        <v>26241</v>
      </c>
      <c r="G244">
        <v>25299</v>
      </c>
      <c r="H244">
        <v>25208</v>
      </c>
    </row>
    <row r="245" spans="1:8" x14ac:dyDescent="0.2">
      <c r="A245">
        <v>11717</v>
      </c>
      <c r="B245">
        <v>20071</v>
      </c>
      <c r="C245">
        <v>8481</v>
      </c>
      <c r="D245">
        <v>22129</v>
      </c>
      <c r="E245">
        <v>25029</v>
      </c>
      <c r="F245">
        <v>25886</v>
      </c>
      <c r="G245">
        <v>23848</v>
      </c>
      <c r="H245">
        <v>25208</v>
      </c>
    </row>
    <row r="246" spans="1:8" x14ac:dyDescent="0.2">
      <c r="A246">
        <v>18835</v>
      </c>
      <c r="B246">
        <v>13829</v>
      </c>
      <c r="C246">
        <v>14581</v>
      </c>
      <c r="D246">
        <v>15985</v>
      </c>
      <c r="E246">
        <v>25029</v>
      </c>
      <c r="F246">
        <v>25886</v>
      </c>
      <c r="G246">
        <v>23848</v>
      </c>
      <c r="H246">
        <v>25208</v>
      </c>
    </row>
    <row r="247" spans="1:8" x14ac:dyDescent="0.2">
      <c r="A247">
        <v>25104</v>
      </c>
      <c r="B247">
        <v>8143</v>
      </c>
      <c r="C247">
        <v>21731</v>
      </c>
      <c r="D247">
        <v>8697</v>
      </c>
      <c r="E247">
        <v>25104</v>
      </c>
      <c r="F247">
        <v>25886</v>
      </c>
      <c r="G247">
        <v>23848</v>
      </c>
      <c r="H247">
        <v>25208</v>
      </c>
    </row>
    <row r="248" spans="1:8" x14ac:dyDescent="0.2">
      <c r="A248">
        <v>21494</v>
      </c>
      <c r="B248">
        <v>9480</v>
      </c>
      <c r="C248">
        <v>24443</v>
      </c>
      <c r="D248">
        <v>4927</v>
      </c>
      <c r="E248">
        <v>25104</v>
      </c>
      <c r="F248">
        <v>25886</v>
      </c>
      <c r="G248">
        <v>24443</v>
      </c>
      <c r="H248">
        <v>25208</v>
      </c>
    </row>
    <row r="249" spans="1:8" x14ac:dyDescent="0.2">
      <c r="A249">
        <v>14473</v>
      </c>
      <c r="B249">
        <v>14719</v>
      </c>
      <c r="C249">
        <v>18599</v>
      </c>
      <c r="D249">
        <v>8822</v>
      </c>
      <c r="E249">
        <v>25104</v>
      </c>
      <c r="F249">
        <v>25886</v>
      </c>
      <c r="G249">
        <v>24443</v>
      </c>
      <c r="H249">
        <v>25208</v>
      </c>
    </row>
    <row r="250" spans="1:8" x14ac:dyDescent="0.2">
      <c r="A250">
        <v>6774</v>
      </c>
      <c r="B250">
        <v>21089</v>
      </c>
      <c r="C250">
        <v>11534</v>
      </c>
      <c r="D250">
        <v>14911</v>
      </c>
      <c r="E250">
        <v>25104</v>
      </c>
      <c r="F250">
        <v>25886</v>
      </c>
      <c r="G250">
        <v>24443</v>
      </c>
      <c r="H250">
        <v>25208</v>
      </c>
    </row>
    <row r="251" spans="1:8" x14ac:dyDescent="0.2">
      <c r="A251">
        <v>4448</v>
      </c>
      <c r="B251">
        <v>26172</v>
      </c>
      <c r="C251">
        <v>4743</v>
      </c>
      <c r="D251">
        <v>22042</v>
      </c>
      <c r="E251">
        <v>25104</v>
      </c>
      <c r="F251">
        <v>26172</v>
      </c>
      <c r="G251">
        <v>24443</v>
      </c>
      <c r="H251">
        <v>25208</v>
      </c>
    </row>
    <row r="252" spans="1:8" x14ac:dyDescent="0.2">
      <c r="A252">
        <v>9399</v>
      </c>
      <c r="B252">
        <v>22193</v>
      </c>
      <c r="C252">
        <v>6724</v>
      </c>
      <c r="D252">
        <v>24042</v>
      </c>
      <c r="E252">
        <v>25104</v>
      </c>
      <c r="F252">
        <v>26172</v>
      </c>
      <c r="G252">
        <v>24443</v>
      </c>
      <c r="H252">
        <v>25208</v>
      </c>
    </row>
    <row r="253" spans="1:8" x14ac:dyDescent="0.2">
      <c r="A253">
        <v>16254</v>
      </c>
      <c r="B253">
        <v>15972</v>
      </c>
      <c r="C253">
        <v>12382</v>
      </c>
      <c r="D253">
        <v>18122</v>
      </c>
      <c r="E253">
        <v>25104</v>
      </c>
      <c r="F253">
        <v>26172</v>
      </c>
      <c r="G253">
        <v>24443</v>
      </c>
      <c r="H253">
        <v>25208</v>
      </c>
    </row>
    <row r="254" spans="1:8" x14ac:dyDescent="0.2">
      <c r="A254">
        <v>23632</v>
      </c>
      <c r="B254">
        <v>9733</v>
      </c>
      <c r="C254">
        <v>19161</v>
      </c>
      <c r="D254">
        <v>11341</v>
      </c>
      <c r="E254">
        <v>25104</v>
      </c>
      <c r="F254">
        <v>26172</v>
      </c>
      <c r="G254">
        <v>24443</v>
      </c>
      <c r="H254">
        <v>25208</v>
      </c>
    </row>
    <row r="255" spans="1:8" x14ac:dyDescent="0.2">
      <c r="A255">
        <v>23187</v>
      </c>
      <c r="B255">
        <v>8234</v>
      </c>
      <c r="C255">
        <v>25087</v>
      </c>
      <c r="D255">
        <v>4824</v>
      </c>
      <c r="E255">
        <v>25104</v>
      </c>
      <c r="F255">
        <v>26172</v>
      </c>
      <c r="G255">
        <v>25087</v>
      </c>
      <c r="H255">
        <v>25208</v>
      </c>
    </row>
    <row r="256" spans="1:8" x14ac:dyDescent="0.2">
      <c r="A256">
        <v>16874</v>
      </c>
      <c r="B256">
        <v>12576</v>
      </c>
      <c r="C256">
        <v>20795</v>
      </c>
      <c r="D256">
        <v>7042</v>
      </c>
      <c r="E256">
        <v>25104</v>
      </c>
      <c r="F256">
        <v>26172</v>
      </c>
      <c r="G256">
        <v>25087</v>
      </c>
      <c r="H256">
        <v>25208</v>
      </c>
    </row>
    <row r="257" spans="1:8" x14ac:dyDescent="0.2">
      <c r="A257">
        <v>9498</v>
      </c>
      <c r="B257">
        <v>18840</v>
      </c>
      <c r="C257">
        <v>14377</v>
      </c>
      <c r="D257">
        <v>12681</v>
      </c>
      <c r="E257">
        <v>25104</v>
      </c>
      <c r="F257">
        <v>26172</v>
      </c>
      <c r="G257">
        <v>25087</v>
      </c>
      <c r="H257">
        <v>25208</v>
      </c>
    </row>
    <row r="258" spans="1:8" x14ac:dyDescent="0.2">
      <c r="A258">
        <v>3697</v>
      </c>
      <c r="B258">
        <v>24734</v>
      </c>
      <c r="C258">
        <v>6690</v>
      </c>
      <c r="D258">
        <v>19622</v>
      </c>
      <c r="E258">
        <v>25104</v>
      </c>
      <c r="F258">
        <v>26172</v>
      </c>
      <c r="G258">
        <v>25087</v>
      </c>
      <c r="H258">
        <v>25208</v>
      </c>
    </row>
    <row r="259" spans="1:8" x14ac:dyDescent="0.2">
      <c r="A259">
        <v>7197</v>
      </c>
      <c r="B259">
        <v>24296</v>
      </c>
      <c r="C259">
        <v>5239</v>
      </c>
      <c r="D259">
        <v>25177</v>
      </c>
      <c r="E259">
        <v>25104</v>
      </c>
      <c r="F259">
        <v>26172</v>
      </c>
      <c r="G259">
        <v>25087</v>
      </c>
      <c r="H259">
        <v>25208</v>
      </c>
    </row>
    <row r="260" spans="1:8" x14ac:dyDescent="0.2">
      <c r="A260">
        <v>13701</v>
      </c>
      <c r="B260">
        <v>18123</v>
      </c>
      <c r="C260">
        <v>10165</v>
      </c>
      <c r="D260">
        <v>20384</v>
      </c>
      <c r="E260">
        <v>25104</v>
      </c>
      <c r="F260">
        <v>26172</v>
      </c>
      <c r="G260">
        <v>25087</v>
      </c>
      <c r="H260">
        <v>25208</v>
      </c>
    </row>
    <row r="261" spans="1:8" x14ac:dyDescent="0.2">
      <c r="A261">
        <v>21014</v>
      </c>
      <c r="B261">
        <v>12009</v>
      </c>
      <c r="C261">
        <v>16463</v>
      </c>
      <c r="D261">
        <v>14057</v>
      </c>
      <c r="E261">
        <v>25104</v>
      </c>
      <c r="F261">
        <v>26172</v>
      </c>
      <c r="G261">
        <v>25087</v>
      </c>
      <c r="H261">
        <v>25208</v>
      </c>
    </row>
    <row r="262" spans="1:8" x14ac:dyDescent="0.2">
      <c r="A262">
        <v>25335</v>
      </c>
      <c r="B262">
        <v>7581</v>
      </c>
      <c r="C262">
        <v>23492</v>
      </c>
      <c r="D262">
        <v>6680</v>
      </c>
      <c r="E262">
        <v>25335</v>
      </c>
      <c r="F262">
        <v>26172</v>
      </c>
      <c r="G262">
        <v>25087</v>
      </c>
      <c r="H262">
        <v>25208</v>
      </c>
    </row>
    <row r="263" spans="1:8" x14ac:dyDescent="0.2">
      <c r="A263">
        <v>19494</v>
      </c>
      <c r="B263">
        <v>10681</v>
      </c>
      <c r="C263">
        <v>22979</v>
      </c>
      <c r="D263">
        <v>5614</v>
      </c>
      <c r="E263">
        <v>25335</v>
      </c>
      <c r="F263">
        <v>26172</v>
      </c>
      <c r="G263">
        <v>25087</v>
      </c>
      <c r="H263">
        <v>25208</v>
      </c>
    </row>
    <row r="264" spans="1:8" x14ac:dyDescent="0.2">
      <c r="A264">
        <v>12092</v>
      </c>
      <c r="B264">
        <v>16511</v>
      </c>
      <c r="C264">
        <v>16863</v>
      </c>
      <c r="D264">
        <v>10297</v>
      </c>
      <c r="E264">
        <v>25335</v>
      </c>
      <c r="F264">
        <v>26172</v>
      </c>
      <c r="G264">
        <v>25087</v>
      </c>
      <c r="H264">
        <v>25208</v>
      </c>
    </row>
    <row r="265" spans="1:8" x14ac:dyDescent="0.2">
      <c r="A265">
        <v>4317</v>
      </c>
      <c r="B265">
        <v>22614</v>
      </c>
      <c r="C265">
        <v>9545</v>
      </c>
      <c r="D265">
        <v>16630</v>
      </c>
      <c r="E265">
        <v>25335</v>
      </c>
      <c r="F265">
        <v>24734</v>
      </c>
      <c r="G265">
        <v>23492</v>
      </c>
      <c r="H265">
        <v>25177</v>
      </c>
    </row>
    <row r="266" spans="1:8" x14ac:dyDescent="0.2">
      <c r="A266">
        <v>5170</v>
      </c>
      <c r="B266">
        <v>26227</v>
      </c>
      <c r="C266">
        <v>4486</v>
      </c>
      <c r="D266">
        <v>23709</v>
      </c>
      <c r="E266">
        <v>25335</v>
      </c>
      <c r="F266">
        <v>26227</v>
      </c>
      <c r="G266">
        <v>23492</v>
      </c>
      <c r="H266">
        <v>25177</v>
      </c>
    </row>
    <row r="267" spans="1:8" x14ac:dyDescent="0.2">
      <c r="A267">
        <v>11275</v>
      </c>
      <c r="B267">
        <v>20509</v>
      </c>
      <c r="C267">
        <v>8098</v>
      </c>
      <c r="D267">
        <v>22444</v>
      </c>
      <c r="E267">
        <v>25335</v>
      </c>
      <c r="F267">
        <v>26227</v>
      </c>
      <c r="G267">
        <v>23492</v>
      </c>
      <c r="H267">
        <v>25177</v>
      </c>
    </row>
    <row r="268" spans="1:8" x14ac:dyDescent="0.2">
      <c r="A268">
        <v>18982</v>
      </c>
      <c r="B268">
        <v>14309</v>
      </c>
      <c r="C268">
        <v>14052</v>
      </c>
      <c r="D268">
        <v>16401</v>
      </c>
      <c r="E268">
        <v>25335</v>
      </c>
      <c r="F268">
        <v>26227</v>
      </c>
      <c r="G268">
        <v>23492</v>
      </c>
      <c r="H268">
        <v>25177</v>
      </c>
    </row>
    <row r="269" spans="1:8" x14ac:dyDescent="0.2">
      <c r="A269">
        <v>25588</v>
      </c>
      <c r="B269">
        <v>8441</v>
      </c>
      <c r="C269">
        <v>21250</v>
      </c>
      <c r="D269">
        <v>9459</v>
      </c>
      <c r="E269">
        <v>25588</v>
      </c>
      <c r="F269">
        <v>26227</v>
      </c>
      <c r="G269">
        <v>23492</v>
      </c>
      <c r="H269">
        <v>25177</v>
      </c>
    </row>
    <row r="270" spans="1:8" x14ac:dyDescent="0.2">
      <c r="A270">
        <v>21773</v>
      </c>
      <c r="B270">
        <v>9120</v>
      </c>
      <c r="C270">
        <v>24841</v>
      </c>
      <c r="D270">
        <v>4960</v>
      </c>
      <c r="E270">
        <v>25588</v>
      </c>
      <c r="F270">
        <v>26227</v>
      </c>
      <c r="G270">
        <v>24841</v>
      </c>
      <c r="H270">
        <v>25177</v>
      </c>
    </row>
    <row r="271" spans="1:8" x14ac:dyDescent="0.2">
      <c r="A271">
        <v>14748</v>
      </c>
      <c r="B271">
        <v>14350</v>
      </c>
      <c r="C271">
        <v>18966</v>
      </c>
      <c r="D271">
        <v>8611</v>
      </c>
      <c r="E271">
        <v>25588</v>
      </c>
      <c r="F271">
        <v>26227</v>
      </c>
      <c r="G271">
        <v>24841</v>
      </c>
      <c r="H271">
        <v>25177</v>
      </c>
    </row>
    <row r="272" spans="1:8" x14ac:dyDescent="0.2">
      <c r="A272">
        <v>6607</v>
      </c>
      <c r="B272">
        <v>20687</v>
      </c>
      <c r="C272">
        <v>12119</v>
      </c>
      <c r="D272">
        <v>14148</v>
      </c>
      <c r="E272">
        <v>25588</v>
      </c>
      <c r="F272">
        <v>26227</v>
      </c>
      <c r="G272">
        <v>24841</v>
      </c>
      <c r="H272">
        <v>25177</v>
      </c>
    </row>
    <row r="273" spans="1:8" x14ac:dyDescent="0.2">
      <c r="A273">
        <v>3977</v>
      </c>
      <c r="B273">
        <v>25946</v>
      </c>
      <c r="C273">
        <v>5102</v>
      </c>
      <c r="D273">
        <v>21500</v>
      </c>
      <c r="E273">
        <v>25588</v>
      </c>
      <c r="F273">
        <v>26227</v>
      </c>
      <c r="G273">
        <v>24841</v>
      </c>
      <c r="H273">
        <v>25177</v>
      </c>
    </row>
    <row r="274" spans="1:8" x14ac:dyDescent="0.2">
      <c r="A274">
        <v>9004</v>
      </c>
      <c r="B274">
        <v>22574</v>
      </c>
      <c r="C274">
        <v>6504</v>
      </c>
      <c r="D274">
        <v>24280</v>
      </c>
      <c r="E274">
        <v>25588</v>
      </c>
      <c r="F274">
        <v>26227</v>
      </c>
      <c r="G274">
        <v>24841</v>
      </c>
      <c r="H274">
        <v>25177</v>
      </c>
    </row>
    <row r="275" spans="1:8" x14ac:dyDescent="0.2">
      <c r="A275">
        <v>16370</v>
      </c>
      <c r="B275">
        <v>16439</v>
      </c>
      <c r="C275">
        <v>12057</v>
      </c>
      <c r="D275">
        <v>18650</v>
      </c>
      <c r="E275">
        <v>25588</v>
      </c>
      <c r="F275">
        <v>26227</v>
      </c>
      <c r="G275">
        <v>24841</v>
      </c>
      <c r="H275">
        <v>25177</v>
      </c>
    </row>
    <row r="276" spans="1:8" x14ac:dyDescent="0.2">
      <c r="A276">
        <v>23806</v>
      </c>
      <c r="B276">
        <v>10184</v>
      </c>
      <c r="C276">
        <v>18775</v>
      </c>
      <c r="D276">
        <v>12025</v>
      </c>
      <c r="E276">
        <v>25588</v>
      </c>
      <c r="F276">
        <v>26227</v>
      </c>
      <c r="G276">
        <v>24841</v>
      </c>
      <c r="H276">
        <v>25177</v>
      </c>
    </row>
    <row r="277" spans="1:8" x14ac:dyDescent="0.2">
      <c r="A277">
        <v>24296</v>
      </c>
      <c r="B277">
        <v>8103</v>
      </c>
      <c r="C277">
        <v>24901</v>
      </c>
      <c r="D277">
        <v>5255</v>
      </c>
      <c r="E277">
        <v>25588</v>
      </c>
      <c r="F277">
        <v>26227</v>
      </c>
      <c r="G277">
        <v>24901</v>
      </c>
      <c r="H277">
        <v>25177</v>
      </c>
    </row>
    <row r="278" spans="1:8" x14ac:dyDescent="0.2">
      <c r="A278">
        <v>17446</v>
      </c>
      <c r="B278">
        <v>12153</v>
      </c>
      <c r="C278">
        <v>21138</v>
      </c>
      <c r="D278">
        <v>6833</v>
      </c>
      <c r="E278">
        <v>25588</v>
      </c>
      <c r="F278">
        <v>26227</v>
      </c>
      <c r="G278">
        <v>24901</v>
      </c>
      <c r="H278">
        <v>25177</v>
      </c>
    </row>
    <row r="279" spans="1:8" x14ac:dyDescent="0.2">
      <c r="A279">
        <v>9537</v>
      </c>
      <c r="B279">
        <v>18325</v>
      </c>
      <c r="C279">
        <v>15011</v>
      </c>
      <c r="D279">
        <v>12066</v>
      </c>
      <c r="E279">
        <v>25588</v>
      </c>
      <c r="F279">
        <v>26227</v>
      </c>
      <c r="G279">
        <v>24901</v>
      </c>
      <c r="H279">
        <v>25177</v>
      </c>
    </row>
    <row r="280" spans="1:8" x14ac:dyDescent="0.2">
      <c r="A280">
        <v>3163</v>
      </c>
      <c r="B280">
        <v>24358</v>
      </c>
      <c r="C280">
        <v>7329</v>
      </c>
      <c r="D280">
        <v>18858</v>
      </c>
      <c r="E280">
        <v>25588</v>
      </c>
      <c r="F280">
        <v>26227</v>
      </c>
      <c r="G280">
        <v>24901</v>
      </c>
      <c r="H280">
        <v>25177</v>
      </c>
    </row>
    <row r="281" spans="1:8" x14ac:dyDescent="0.2">
      <c r="A281">
        <v>6844</v>
      </c>
      <c r="B281">
        <v>24741</v>
      </c>
      <c r="C281">
        <v>5019</v>
      </c>
      <c r="D281">
        <v>24846</v>
      </c>
      <c r="E281">
        <v>25588</v>
      </c>
      <c r="F281">
        <v>26227</v>
      </c>
      <c r="G281">
        <v>24901</v>
      </c>
      <c r="H281">
        <v>25177</v>
      </c>
    </row>
    <row r="282" spans="1:8" x14ac:dyDescent="0.2">
      <c r="A282">
        <v>13640</v>
      </c>
      <c r="B282">
        <v>18612</v>
      </c>
      <c r="C282">
        <v>9826</v>
      </c>
      <c r="D282">
        <v>20792</v>
      </c>
      <c r="E282">
        <v>25588</v>
      </c>
      <c r="F282">
        <v>26227</v>
      </c>
      <c r="G282">
        <v>24901</v>
      </c>
      <c r="H282">
        <v>25177</v>
      </c>
    </row>
    <row r="283" spans="1:8" x14ac:dyDescent="0.2">
      <c r="A283">
        <v>21319</v>
      </c>
      <c r="B283">
        <v>12466</v>
      </c>
      <c r="C283">
        <v>16289</v>
      </c>
      <c r="D283">
        <v>14696</v>
      </c>
      <c r="E283">
        <v>25588</v>
      </c>
      <c r="F283">
        <v>26227</v>
      </c>
      <c r="G283">
        <v>24901</v>
      </c>
      <c r="H283">
        <v>25177</v>
      </c>
    </row>
    <row r="284" spans="1:8" x14ac:dyDescent="0.2">
      <c r="A284">
        <v>26141</v>
      </c>
      <c r="B284">
        <v>7561</v>
      </c>
      <c r="C284">
        <v>23223</v>
      </c>
      <c r="D284">
        <v>7395</v>
      </c>
      <c r="E284">
        <v>26141</v>
      </c>
      <c r="F284">
        <v>26227</v>
      </c>
      <c r="G284">
        <v>24901</v>
      </c>
      <c r="H284">
        <v>25177</v>
      </c>
    </row>
    <row r="285" spans="1:8" x14ac:dyDescent="0.2">
      <c r="A285">
        <v>19845</v>
      </c>
      <c r="B285">
        <v>10414</v>
      </c>
      <c r="C285">
        <v>23346</v>
      </c>
      <c r="D285">
        <v>5569</v>
      </c>
      <c r="E285">
        <v>26141</v>
      </c>
      <c r="F285">
        <v>24741</v>
      </c>
      <c r="G285">
        <v>24901</v>
      </c>
      <c r="H285">
        <v>24846</v>
      </c>
    </row>
    <row r="286" spans="1:8" x14ac:dyDescent="0.2">
      <c r="A286">
        <v>12499</v>
      </c>
      <c r="B286">
        <v>16105</v>
      </c>
      <c r="C286">
        <v>17225</v>
      </c>
      <c r="D286">
        <v>9967</v>
      </c>
      <c r="E286">
        <v>26141</v>
      </c>
      <c r="F286">
        <v>24741</v>
      </c>
      <c r="G286">
        <v>24901</v>
      </c>
      <c r="H286">
        <v>24846</v>
      </c>
    </row>
    <row r="287" spans="1:8" x14ac:dyDescent="0.2">
      <c r="A287">
        <v>4770</v>
      </c>
      <c r="B287">
        <v>22353</v>
      </c>
      <c r="C287">
        <v>9940</v>
      </c>
      <c r="D287">
        <v>16317</v>
      </c>
      <c r="E287">
        <v>26141</v>
      </c>
      <c r="F287">
        <v>24741</v>
      </c>
      <c r="G287">
        <v>24901</v>
      </c>
      <c r="H287">
        <v>24846</v>
      </c>
    </row>
    <row r="288" spans="1:8" x14ac:dyDescent="0.2">
      <c r="A288">
        <v>4927</v>
      </c>
      <c r="B288">
        <v>26426</v>
      </c>
      <c r="C288">
        <v>4440</v>
      </c>
      <c r="D288">
        <v>23337</v>
      </c>
      <c r="E288">
        <v>26141</v>
      </c>
      <c r="F288">
        <v>26426</v>
      </c>
      <c r="G288">
        <v>24901</v>
      </c>
      <c r="H288">
        <v>24846</v>
      </c>
    </row>
    <row r="289" spans="1:8" x14ac:dyDescent="0.2">
      <c r="A289">
        <v>11034</v>
      </c>
      <c r="B289">
        <v>20794</v>
      </c>
      <c r="C289">
        <v>7740</v>
      </c>
      <c r="D289">
        <v>22782</v>
      </c>
      <c r="E289">
        <v>26141</v>
      </c>
      <c r="F289">
        <v>26426</v>
      </c>
      <c r="G289">
        <v>24901</v>
      </c>
      <c r="H289">
        <v>24846</v>
      </c>
    </row>
    <row r="290" spans="1:8" x14ac:dyDescent="0.2">
      <c r="A290">
        <v>18694</v>
      </c>
      <c r="B290">
        <v>14606</v>
      </c>
      <c r="C290">
        <v>13854</v>
      </c>
      <c r="D290">
        <v>16855</v>
      </c>
      <c r="E290">
        <v>26141</v>
      </c>
      <c r="F290">
        <v>26426</v>
      </c>
      <c r="G290">
        <v>24901</v>
      </c>
      <c r="H290">
        <v>24846</v>
      </c>
    </row>
    <row r="291" spans="1:8" x14ac:dyDescent="0.2">
      <c r="A291">
        <v>25385</v>
      </c>
      <c r="B291">
        <v>8649</v>
      </c>
      <c r="C291">
        <v>20909</v>
      </c>
      <c r="D291">
        <v>9865</v>
      </c>
      <c r="E291">
        <v>26141</v>
      </c>
      <c r="F291">
        <v>26426</v>
      </c>
      <c r="G291">
        <v>24901</v>
      </c>
      <c r="H291">
        <v>24846</v>
      </c>
    </row>
    <row r="292" spans="1:8" x14ac:dyDescent="0.2">
      <c r="A292">
        <v>22383</v>
      </c>
      <c r="B292">
        <v>8994</v>
      </c>
      <c r="C292">
        <v>25114</v>
      </c>
      <c r="D292">
        <v>4919</v>
      </c>
      <c r="E292">
        <v>26141</v>
      </c>
      <c r="F292">
        <v>26426</v>
      </c>
      <c r="G292">
        <v>25114</v>
      </c>
      <c r="H292">
        <v>24846</v>
      </c>
    </row>
    <row r="293" spans="1:8" x14ac:dyDescent="0.2">
      <c r="A293">
        <v>15097</v>
      </c>
      <c r="B293">
        <v>14100</v>
      </c>
      <c r="C293">
        <v>19304</v>
      </c>
      <c r="D293">
        <v>8347</v>
      </c>
      <c r="E293">
        <v>26141</v>
      </c>
      <c r="F293">
        <v>26426</v>
      </c>
      <c r="G293">
        <v>25114</v>
      </c>
      <c r="H293">
        <v>24846</v>
      </c>
    </row>
    <row r="294" spans="1:8" x14ac:dyDescent="0.2">
      <c r="A294">
        <v>6978</v>
      </c>
      <c r="B294">
        <v>20376</v>
      </c>
      <c r="C294">
        <v>12477</v>
      </c>
      <c r="D294">
        <v>14104</v>
      </c>
      <c r="E294">
        <v>26141</v>
      </c>
      <c r="F294">
        <v>26426</v>
      </c>
      <c r="G294">
        <v>25114</v>
      </c>
      <c r="H294">
        <v>24846</v>
      </c>
    </row>
    <row r="295" spans="1:8" x14ac:dyDescent="0.2">
      <c r="A295">
        <v>3808</v>
      </c>
      <c r="B295">
        <v>25792</v>
      </c>
      <c r="C295">
        <v>5372</v>
      </c>
      <c r="D295">
        <v>21156</v>
      </c>
      <c r="E295">
        <v>26141</v>
      </c>
      <c r="F295">
        <v>26426</v>
      </c>
      <c r="G295">
        <v>25114</v>
      </c>
      <c r="H295">
        <v>24846</v>
      </c>
    </row>
    <row r="296" spans="1:8" x14ac:dyDescent="0.2">
      <c r="A296">
        <v>8604</v>
      </c>
      <c r="B296">
        <v>22970</v>
      </c>
      <c r="C296">
        <v>6158</v>
      </c>
      <c r="D296">
        <v>24416</v>
      </c>
      <c r="E296">
        <v>26141</v>
      </c>
      <c r="F296">
        <v>26426</v>
      </c>
      <c r="G296">
        <v>25114</v>
      </c>
      <c r="H296">
        <v>24846</v>
      </c>
    </row>
    <row r="297" spans="1:8" x14ac:dyDescent="0.2">
      <c r="A297">
        <v>15944</v>
      </c>
      <c r="B297">
        <v>16773</v>
      </c>
      <c r="C297">
        <v>11761</v>
      </c>
      <c r="D297">
        <v>18864</v>
      </c>
      <c r="E297">
        <v>26141</v>
      </c>
      <c r="F297">
        <v>26426</v>
      </c>
      <c r="G297">
        <v>25114</v>
      </c>
      <c r="H297">
        <v>24846</v>
      </c>
    </row>
    <row r="298" spans="1:8" x14ac:dyDescent="0.2">
      <c r="A298">
        <v>23507</v>
      </c>
      <c r="B298">
        <v>10526</v>
      </c>
      <c r="C298">
        <v>18491</v>
      </c>
      <c r="D298">
        <v>12386</v>
      </c>
      <c r="E298">
        <v>26141</v>
      </c>
      <c r="F298">
        <v>26426</v>
      </c>
      <c r="G298">
        <v>25114</v>
      </c>
      <c r="H298">
        <v>24846</v>
      </c>
    </row>
    <row r="299" spans="1:8" x14ac:dyDescent="0.2">
      <c r="A299">
        <v>24677</v>
      </c>
      <c r="B299">
        <v>7993</v>
      </c>
      <c r="C299">
        <v>24817</v>
      </c>
      <c r="D299">
        <v>5689</v>
      </c>
      <c r="E299">
        <v>26141</v>
      </c>
      <c r="F299">
        <v>26426</v>
      </c>
      <c r="G299">
        <v>25114</v>
      </c>
      <c r="H299">
        <v>24846</v>
      </c>
    </row>
    <row r="300" spans="1:8" x14ac:dyDescent="0.2">
      <c r="A300">
        <v>17621</v>
      </c>
      <c r="B300">
        <v>11835</v>
      </c>
      <c r="C300">
        <v>21577</v>
      </c>
      <c r="D300">
        <v>6724</v>
      </c>
      <c r="E300">
        <v>26141</v>
      </c>
      <c r="F300">
        <v>26426</v>
      </c>
      <c r="G300">
        <v>25114</v>
      </c>
      <c r="H300">
        <v>24846</v>
      </c>
    </row>
    <row r="301" spans="1:8" x14ac:dyDescent="0.2">
      <c r="A301">
        <v>9960</v>
      </c>
      <c r="B301">
        <v>18032</v>
      </c>
      <c r="C301">
        <v>15230</v>
      </c>
      <c r="D301">
        <v>11767</v>
      </c>
      <c r="E301">
        <v>26141</v>
      </c>
      <c r="F301">
        <v>26426</v>
      </c>
      <c r="G301">
        <v>25114</v>
      </c>
      <c r="H301">
        <v>24846</v>
      </c>
    </row>
    <row r="302" spans="1:8" x14ac:dyDescent="0.2">
      <c r="A302">
        <v>3288</v>
      </c>
      <c r="B302">
        <v>24066</v>
      </c>
      <c r="C302">
        <v>7758</v>
      </c>
      <c r="D302">
        <v>18527</v>
      </c>
      <c r="E302">
        <v>26141</v>
      </c>
      <c r="F302">
        <v>26426</v>
      </c>
      <c r="G302">
        <v>25114</v>
      </c>
      <c r="H302">
        <v>24846</v>
      </c>
    </row>
    <row r="303" spans="1:8" x14ac:dyDescent="0.2">
      <c r="A303">
        <v>6484</v>
      </c>
      <c r="B303">
        <v>25012</v>
      </c>
      <c r="C303">
        <v>4967</v>
      </c>
      <c r="D303">
        <v>24514</v>
      </c>
      <c r="E303">
        <v>26141</v>
      </c>
      <c r="F303">
        <v>26426</v>
      </c>
      <c r="G303">
        <v>25114</v>
      </c>
      <c r="H303">
        <v>24846</v>
      </c>
    </row>
    <row r="304" spans="1:8" x14ac:dyDescent="0.2">
      <c r="A304">
        <v>13342</v>
      </c>
      <c r="B304">
        <v>18984</v>
      </c>
      <c r="C304">
        <v>9449</v>
      </c>
      <c r="D304">
        <v>20959</v>
      </c>
      <c r="E304">
        <v>26141</v>
      </c>
      <c r="F304">
        <v>26426</v>
      </c>
      <c r="G304">
        <v>25114</v>
      </c>
      <c r="H304">
        <v>24846</v>
      </c>
    </row>
    <row r="305" spans="1:8" x14ac:dyDescent="0.2">
      <c r="A305">
        <v>21064</v>
      </c>
      <c r="B305">
        <v>12736</v>
      </c>
      <c r="C305">
        <v>15930</v>
      </c>
      <c r="D305">
        <v>15026</v>
      </c>
      <c r="E305">
        <v>24677</v>
      </c>
      <c r="F305">
        <v>25012</v>
      </c>
      <c r="G305">
        <v>24817</v>
      </c>
      <c r="H305">
        <v>24514</v>
      </c>
    </row>
    <row r="306" spans="1:8" x14ac:dyDescent="0.2">
      <c r="A306">
        <v>26256</v>
      </c>
      <c r="B306">
        <v>7544</v>
      </c>
      <c r="C306">
        <v>22939</v>
      </c>
      <c r="D306">
        <v>7713</v>
      </c>
      <c r="E306">
        <v>26256</v>
      </c>
      <c r="F306">
        <v>25012</v>
      </c>
      <c r="G306">
        <v>24817</v>
      </c>
      <c r="H306">
        <v>24514</v>
      </c>
    </row>
    <row r="307" spans="1:8" x14ac:dyDescent="0.2">
      <c r="A307">
        <v>20104</v>
      </c>
      <c r="B307">
        <v>10207</v>
      </c>
      <c r="C307">
        <v>23493</v>
      </c>
      <c r="D307">
        <v>5653</v>
      </c>
      <c r="E307">
        <v>26256</v>
      </c>
      <c r="F307">
        <v>25012</v>
      </c>
      <c r="G307">
        <v>24817</v>
      </c>
      <c r="H307">
        <v>24514</v>
      </c>
    </row>
    <row r="308" spans="1:8" x14ac:dyDescent="0.2">
      <c r="A308">
        <v>12661</v>
      </c>
      <c r="B308">
        <v>15751</v>
      </c>
      <c r="C308">
        <v>17583</v>
      </c>
      <c r="D308">
        <v>9737</v>
      </c>
      <c r="E308">
        <v>26256</v>
      </c>
      <c r="F308">
        <v>25012</v>
      </c>
      <c r="G308">
        <v>24817</v>
      </c>
      <c r="H308">
        <v>24514</v>
      </c>
    </row>
    <row r="309" spans="1:8" x14ac:dyDescent="0.2">
      <c r="A309">
        <v>4749</v>
      </c>
      <c r="B309">
        <v>22076</v>
      </c>
      <c r="C309">
        <v>10231</v>
      </c>
      <c r="D309">
        <v>15860</v>
      </c>
      <c r="E309">
        <v>26256</v>
      </c>
      <c r="F309">
        <v>25012</v>
      </c>
      <c r="G309">
        <v>24817</v>
      </c>
      <c r="H309">
        <v>24514</v>
      </c>
    </row>
    <row r="310" spans="1:8" x14ac:dyDescent="0.2">
      <c r="A310">
        <v>4592</v>
      </c>
      <c r="B310">
        <v>26472</v>
      </c>
      <c r="C310">
        <v>4440</v>
      </c>
      <c r="D310">
        <v>22564</v>
      </c>
      <c r="E310">
        <v>26256</v>
      </c>
      <c r="F310">
        <v>26472</v>
      </c>
      <c r="G310">
        <v>24817</v>
      </c>
      <c r="H310">
        <v>24514</v>
      </c>
    </row>
    <row r="311" spans="1:8" x14ac:dyDescent="0.2">
      <c r="A311">
        <v>10555</v>
      </c>
      <c r="B311">
        <v>21115</v>
      </c>
      <c r="C311">
        <v>7638</v>
      </c>
      <c r="D311">
        <v>22937</v>
      </c>
      <c r="E311">
        <v>26256</v>
      </c>
      <c r="F311">
        <v>26472</v>
      </c>
      <c r="G311">
        <v>24817</v>
      </c>
      <c r="H311">
        <v>24514</v>
      </c>
    </row>
    <row r="312" spans="1:8" x14ac:dyDescent="0.2">
      <c r="A312">
        <v>18139</v>
      </c>
      <c r="B312">
        <v>14935</v>
      </c>
      <c r="C312">
        <v>13549</v>
      </c>
      <c r="D312">
        <v>17162</v>
      </c>
      <c r="E312">
        <v>26256</v>
      </c>
      <c r="F312">
        <v>26472</v>
      </c>
      <c r="G312">
        <v>24817</v>
      </c>
      <c r="H312">
        <v>24514</v>
      </c>
    </row>
    <row r="313" spans="1:8" x14ac:dyDescent="0.2">
      <c r="A313">
        <v>25245</v>
      </c>
      <c r="B313">
        <v>8810</v>
      </c>
      <c r="C313">
        <v>20619</v>
      </c>
      <c r="D313">
        <v>10394</v>
      </c>
      <c r="E313">
        <v>26256</v>
      </c>
      <c r="F313">
        <v>26472</v>
      </c>
      <c r="G313">
        <v>24817</v>
      </c>
      <c r="H313">
        <v>24514</v>
      </c>
    </row>
    <row r="314" spans="1:8" x14ac:dyDescent="0.2">
      <c r="A314">
        <v>22588</v>
      </c>
      <c r="B314">
        <v>8743</v>
      </c>
      <c r="C314">
        <v>25369</v>
      </c>
      <c r="D314">
        <v>5071</v>
      </c>
      <c r="E314">
        <v>26256</v>
      </c>
      <c r="F314">
        <v>26472</v>
      </c>
      <c r="G314">
        <v>25369</v>
      </c>
      <c r="H314">
        <v>24514</v>
      </c>
    </row>
    <row r="315" spans="1:8" x14ac:dyDescent="0.2">
      <c r="A315">
        <v>15271</v>
      </c>
      <c r="B315">
        <v>13622</v>
      </c>
      <c r="C315">
        <v>19620</v>
      </c>
      <c r="D315">
        <v>8113</v>
      </c>
      <c r="E315">
        <v>26256</v>
      </c>
      <c r="F315">
        <v>26472</v>
      </c>
      <c r="G315">
        <v>25369</v>
      </c>
      <c r="H315">
        <v>24514</v>
      </c>
    </row>
    <row r="316" spans="1:8" x14ac:dyDescent="0.2">
      <c r="A316">
        <v>7369</v>
      </c>
      <c r="B316">
        <v>19922</v>
      </c>
      <c r="C316">
        <v>12989</v>
      </c>
      <c r="D316">
        <v>13773</v>
      </c>
      <c r="E316">
        <v>26256</v>
      </c>
      <c r="F316">
        <v>26472</v>
      </c>
      <c r="G316">
        <v>25369</v>
      </c>
      <c r="H316">
        <v>24514</v>
      </c>
    </row>
    <row r="317" spans="1:8" x14ac:dyDescent="0.2">
      <c r="A317">
        <v>3691</v>
      </c>
      <c r="B317">
        <v>25652</v>
      </c>
      <c r="C317">
        <v>5573</v>
      </c>
      <c r="D317">
        <v>20534</v>
      </c>
      <c r="E317">
        <v>26256</v>
      </c>
      <c r="F317">
        <v>26472</v>
      </c>
      <c r="G317">
        <v>25369</v>
      </c>
      <c r="H317">
        <v>24514</v>
      </c>
    </row>
    <row r="318" spans="1:8" x14ac:dyDescent="0.2">
      <c r="A318">
        <v>8212</v>
      </c>
      <c r="B318">
        <v>23245</v>
      </c>
      <c r="C318">
        <v>6045</v>
      </c>
      <c r="D318">
        <v>24497</v>
      </c>
      <c r="E318">
        <v>26256</v>
      </c>
      <c r="F318">
        <v>26472</v>
      </c>
      <c r="G318">
        <v>25369</v>
      </c>
      <c r="H318">
        <v>24514</v>
      </c>
    </row>
    <row r="319" spans="1:8" x14ac:dyDescent="0.2">
      <c r="A319">
        <v>15427</v>
      </c>
      <c r="B319">
        <v>16996</v>
      </c>
      <c r="C319">
        <v>11433</v>
      </c>
      <c r="D319">
        <v>19074</v>
      </c>
      <c r="E319">
        <v>26256</v>
      </c>
      <c r="F319">
        <v>26472</v>
      </c>
      <c r="G319">
        <v>25369</v>
      </c>
      <c r="H319">
        <v>24514</v>
      </c>
    </row>
    <row r="320" spans="1:8" x14ac:dyDescent="0.2">
      <c r="A320">
        <v>22927</v>
      </c>
      <c r="B320">
        <v>10696</v>
      </c>
      <c r="C320">
        <v>18129</v>
      </c>
      <c r="D320">
        <v>12597</v>
      </c>
      <c r="E320">
        <v>26256</v>
      </c>
      <c r="F320">
        <v>26472</v>
      </c>
      <c r="G320">
        <v>25369</v>
      </c>
      <c r="H320">
        <v>24514</v>
      </c>
    </row>
    <row r="321" spans="1:8" x14ac:dyDescent="0.2">
      <c r="A321">
        <v>24865</v>
      </c>
      <c r="B321">
        <v>7911</v>
      </c>
      <c r="C321">
        <v>24639</v>
      </c>
      <c r="D321">
        <v>5627</v>
      </c>
      <c r="E321">
        <v>26256</v>
      </c>
      <c r="F321">
        <v>26472</v>
      </c>
      <c r="G321">
        <v>25369</v>
      </c>
      <c r="H321">
        <v>24514</v>
      </c>
    </row>
    <row r="322" spans="1:8" x14ac:dyDescent="0.2">
      <c r="A322">
        <v>17748</v>
      </c>
      <c r="B322">
        <v>11633</v>
      </c>
      <c r="C322">
        <v>21757</v>
      </c>
      <c r="D322">
        <v>6311</v>
      </c>
      <c r="E322">
        <v>26256</v>
      </c>
      <c r="F322">
        <v>26472</v>
      </c>
      <c r="G322">
        <v>25369</v>
      </c>
      <c r="H322">
        <v>24514</v>
      </c>
    </row>
    <row r="323" spans="1:8" x14ac:dyDescent="0.2">
      <c r="A323">
        <v>10098</v>
      </c>
      <c r="B323">
        <v>17753</v>
      </c>
      <c r="C323">
        <v>15589</v>
      </c>
      <c r="D323">
        <v>11531</v>
      </c>
      <c r="E323">
        <v>26256</v>
      </c>
      <c r="F323">
        <v>26472</v>
      </c>
      <c r="G323">
        <v>25369</v>
      </c>
      <c r="H323">
        <v>24514</v>
      </c>
    </row>
    <row r="324" spans="1:8" x14ac:dyDescent="0.2">
      <c r="A324">
        <v>3163</v>
      </c>
      <c r="B324">
        <v>23754</v>
      </c>
      <c r="C324">
        <v>8113</v>
      </c>
      <c r="D324">
        <v>17912</v>
      </c>
      <c r="E324">
        <v>26256</v>
      </c>
      <c r="F324">
        <v>26472</v>
      </c>
      <c r="G324">
        <v>25369</v>
      </c>
      <c r="H324">
        <v>24514</v>
      </c>
    </row>
    <row r="325" spans="1:8" x14ac:dyDescent="0.2">
      <c r="A325">
        <v>5980</v>
      </c>
      <c r="B325">
        <v>25347</v>
      </c>
      <c r="C325">
        <v>4819</v>
      </c>
      <c r="D325">
        <v>24604</v>
      </c>
      <c r="E325">
        <v>24865</v>
      </c>
      <c r="F325">
        <v>25652</v>
      </c>
      <c r="G325">
        <v>24639</v>
      </c>
      <c r="H325">
        <v>24604</v>
      </c>
    </row>
    <row r="326" spans="1:8" x14ac:dyDescent="0.2">
      <c r="A326">
        <v>12759</v>
      </c>
      <c r="B326">
        <v>19262</v>
      </c>
      <c r="C326">
        <v>9065</v>
      </c>
      <c r="D326">
        <v>21424</v>
      </c>
      <c r="E326">
        <v>24865</v>
      </c>
      <c r="F326">
        <v>25652</v>
      </c>
      <c r="G326">
        <v>24639</v>
      </c>
      <c r="H326">
        <v>24604</v>
      </c>
    </row>
    <row r="327" spans="1:8" x14ac:dyDescent="0.2">
      <c r="A327">
        <v>20703</v>
      </c>
      <c r="B327">
        <v>13074</v>
      </c>
      <c r="C327">
        <v>15448</v>
      </c>
      <c r="D327">
        <v>15209</v>
      </c>
      <c r="E327">
        <v>24865</v>
      </c>
      <c r="F327">
        <v>25652</v>
      </c>
      <c r="G327">
        <v>24639</v>
      </c>
      <c r="H327">
        <v>24604</v>
      </c>
    </row>
    <row r="328" spans="1:8" x14ac:dyDescent="0.2">
      <c r="A328">
        <v>26257</v>
      </c>
      <c r="B328">
        <v>7570</v>
      </c>
      <c r="C328">
        <v>22716</v>
      </c>
      <c r="D328">
        <v>7798</v>
      </c>
      <c r="E328">
        <v>26257</v>
      </c>
      <c r="F328">
        <v>25652</v>
      </c>
      <c r="G328">
        <v>24639</v>
      </c>
      <c r="H328">
        <v>24604</v>
      </c>
    </row>
    <row r="329" spans="1:8" x14ac:dyDescent="0.2">
      <c r="A329">
        <v>20525</v>
      </c>
      <c r="B329">
        <v>10007</v>
      </c>
      <c r="C329">
        <v>23814</v>
      </c>
      <c r="D329">
        <v>5272</v>
      </c>
      <c r="E329">
        <v>26257</v>
      </c>
      <c r="F329">
        <v>25652</v>
      </c>
      <c r="G329">
        <v>24639</v>
      </c>
      <c r="H329">
        <v>24604</v>
      </c>
    </row>
    <row r="330" spans="1:8" x14ac:dyDescent="0.2">
      <c r="A330">
        <v>12940</v>
      </c>
      <c r="B330">
        <v>15598</v>
      </c>
      <c r="C330">
        <v>17772</v>
      </c>
      <c r="D330">
        <v>9473</v>
      </c>
      <c r="E330">
        <v>26257</v>
      </c>
      <c r="F330">
        <v>25652</v>
      </c>
      <c r="G330">
        <v>24639</v>
      </c>
      <c r="H330">
        <v>24604</v>
      </c>
    </row>
    <row r="331" spans="1:8" x14ac:dyDescent="0.2">
      <c r="A331">
        <v>4944</v>
      </c>
      <c r="B331">
        <v>21817</v>
      </c>
      <c r="C331">
        <v>10724</v>
      </c>
      <c r="D331">
        <v>15502</v>
      </c>
      <c r="E331">
        <v>26257</v>
      </c>
      <c r="F331">
        <v>25652</v>
      </c>
      <c r="G331">
        <v>24639</v>
      </c>
      <c r="H331">
        <v>24604</v>
      </c>
    </row>
    <row r="332" spans="1:8" x14ac:dyDescent="0.2">
      <c r="A332">
        <v>4475</v>
      </c>
      <c r="B332">
        <v>26418</v>
      </c>
      <c r="C332">
        <v>4482</v>
      </c>
      <c r="D332">
        <v>21368</v>
      </c>
      <c r="E332">
        <v>26257</v>
      </c>
      <c r="F332">
        <v>26418</v>
      </c>
      <c r="G332">
        <v>24639</v>
      </c>
      <c r="H332">
        <v>24604</v>
      </c>
    </row>
    <row r="333" spans="1:8" x14ac:dyDescent="0.2">
      <c r="A333">
        <v>10137</v>
      </c>
      <c r="B333">
        <v>21425</v>
      </c>
      <c r="C333">
        <v>7390</v>
      </c>
      <c r="D333">
        <v>22905</v>
      </c>
      <c r="E333">
        <v>26257</v>
      </c>
      <c r="F333">
        <v>26418</v>
      </c>
      <c r="G333">
        <v>24639</v>
      </c>
      <c r="H333">
        <v>24604</v>
      </c>
    </row>
    <row r="334" spans="1:8" x14ac:dyDescent="0.2">
      <c r="A334">
        <v>17636</v>
      </c>
      <c r="B334">
        <v>15258</v>
      </c>
      <c r="C334">
        <v>13195</v>
      </c>
      <c r="D334">
        <v>17448</v>
      </c>
      <c r="E334">
        <v>26257</v>
      </c>
      <c r="F334">
        <v>26418</v>
      </c>
      <c r="G334">
        <v>24639</v>
      </c>
      <c r="H334">
        <v>24604</v>
      </c>
    </row>
    <row r="335" spans="1:8" x14ac:dyDescent="0.2">
      <c r="A335">
        <v>24837</v>
      </c>
      <c r="B335">
        <v>9137</v>
      </c>
      <c r="C335">
        <v>20203</v>
      </c>
      <c r="D335">
        <v>10902</v>
      </c>
      <c r="E335">
        <v>26257</v>
      </c>
      <c r="F335">
        <v>26418</v>
      </c>
      <c r="G335">
        <v>24639</v>
      </c>
      <c r="H335">
        <v>24604</v>
      </c>
    </row>
    <row r="336" spans="1:8" x14ac:dyDescent="0.2">
      <c r="A336">
        <v>23045</v>
      </c>
      <c r="B336">
        <v>8623</v>
      </c>
      <c r="C336">
        <v>25371</v>
      </c>
      <c r="D336">
        <v>5071</v>
      </c>
      <c r="E336">
        <v>26257</v>
      </c>
      <c r="F336">
        <v>26418</v>
      </c>
      <c r="G336">
        <v>25371</v>
      </c>
      <c r="H336">
        <v>24604</v>
      </c>
    </row>
    <row r="337" spans="1:8" x14ac:dyDescent="0.2">
      <c r="A337">
        <v>15707</v>
      </c>
      <c r="B337">
        <v>13391</v>
      </c>
      <c r="C337">
        <v>20096</v>
      </c>
      <c r="D337">
        <v>7683</v>
      </c>
      <c r="E337">
        <v>26257</v>
      </c>
      <c r="F337">
        <v>26418</v>
      </c>
      <c r="G337">
        <v>25371</v>
      </c>
      <c r="H337">
        <v>24604</v>
      </c>
    </row>
    <row r="338" spans="1:8" x14ac:dyDescent="0.2">
      <c r="A338">
        <v>7597</v>
      </c>
      <c r="B338">
        <v>19693</v>
      </c>
      <c r="C338">
        <v>13456</v>
      </c>
      <c r="D338">
        <v>12846</v>
      </c>
      <c r="E338">
        <v>26257</v>
      </c>
      <c r="F338">
        <v>26418</v>
      </c>
      <c r="G338">
        <v>25371</v>
      </c>
      <c r="H338">
        <v>24604</v>
      </c>
    </row>
    <row r="339" spans="1:8" x14ac:dyDescent="0.2">
      <c r="A339">
        <v>3357</v>
      </c>
      <c r="B339">
        <v>25401</v>
      </c>
      <c r="C339">
        <v>5880</v>
      </c>
      <c r="D339">
        <v>19609</v>
      </c>
      <c r="E339">
        <v>26257</v>
      </c>
      <c r="F339">
        <v>26418</v>
      </c>
      <c r="G339">
        <v>25371</v>
      </c>
      <c r="H339">
        <v>24604</v>
      </c>
    </row>
    <row r="340" spans="1:8" x14ac:dyDescent="0.2">
      <c r="A340">
        <v>7836</v>
      </c>
      <c r="B340">
        <v>23563</v>
      </c>
      <c r="C340">
        <v>5695</v>
      </c>
      <c r="D340">
        <v>24710</v>
      </c>
      <c r="E340">
        <v>26257</v>
      </c>
      <c r="F340">
        <v>26418</v>
      </c>
      <c r="G340">
        <v>25371</v>
      </c>
      <c r="H340">
        <v>24710</v>
      </c>
    </row>
    <row r="341" spans="1:8" x14ac:dyDescent="0.2">
      <c r="A341">
        <v>15074</v>
      </c>
      <c r="B341">
        <v>17292</v>
      </c>
      <c r="C341">
        <v>11130</v>
      </c>
      <c r="D341">
        <v>19630</v>
      </c>
      <c r="E341">
        <v>26257</v>
      </c>
      <c r="F341">
        <v>26418</v>
      </c>
      <c r="G341">
        <v>25371</v>
      </c>
      <c r="H341">
        <v>24710</v>
      </c>
    </row>
    <row r="342" spans="1:8" x14ac:dyDescent="0.2">
      <c r="A342">
        <v>22810</v>
      </c>
      <c r="B342">
        <v>11061</v>
      </c>
      <c r="C342">
        <v>17749</v>
      </c>
      <c r="D342">
        <v>13349</v>
      </c>
      <c r="E342">
        <v>26257</v>
      </c>
      <c r="F342">
        <v>26418</v>
      </c>
      <c r="G342">
        <v>25371</v>
      </c>
      <c r="H342">
        <v>24710</v>
      </c>
    </row>
    <row r="343" spans="1:8" x14ac:dyDescent="0.2">
      <c r="A343">
        <v>25141</v>
      </c>
      <c r="B343">
        <v>7855</v>
      </c>
      <c r="C343">
        <v>24381</v>
      </c>
      <c r="D343">
        <v>6320</v>
      </c>
      <c r="E343">
        <v>26257</v>
      </c>
      <c r="F343">
        <v>26418</v>
      </c>
      <c r="G343">
        <v>25371</v>
      </c>
      <c r="H343">
        <v>24710</v>
      </c>
    </row>
    <row r="344" spans="1:8" x14ac:dyDescent="0.2">
      <c r="A344">
        <v>18342</v>
      </c>
      <c r="B344">
        <v>11440</v>
      </c>
      <c r="C344">
        <v>22234</v>
      </c>
      <c r="D344">
        <v>6312</v>
      </c>
      <c r="E344">
        <v>26257</v>
      </c>
      <c r="F344">
        <v>26418</v>
      </c>
      <c r="G344">
        <v>25371</v>
      </c>
      <c r="H344">
        <v>24710</v>
      </c>
    </row>
    <row r="345" spans="1:8" x14ac:dyDescent="0.2">
      <c r="A345">
        <v>10465</v>
      </c>
      <c r="B345">
        <v>17526</v>
      </c>
      <c r="C345">
        <v>15769</v>
      </c>
      <c r="D345">
        <v>11063</v>
      </c>
      <c r="E345">
        <v>25141</v>
      </c>
      <c r="F345">
        <v>25401</v>
      </c>
      <c r="G345">
        <v>25371</v>
      </c>
      <c r="H345">
        <v>24710</v>
      </c>
    </row>
    <row r="346" spans="1:8" x14ac:dyDescent="0.2">
      <c r="A346">
        <v>3281</v>
      </c>
      <c r="B346">
        <v>23510</v>
      </c>
      <c r="C346">
        <v>8512</v>
      </c>
      <c r="D346">
        <v>17112</v>
      </c>
      <c r="E346">
        <v>25141</v>
      </c>
      <c r="F346">
        <v>25401</v>
      </c>
      <c r="G346">
        <v>25371</v>
      </c>
      <c r="H346">
        <v>24710</v>
      </c>
    </row>
    <row r="347" spans="1:8" x14ac:dyDescent="0.2">
      <c r="A347">
        <v>5655</v>
      </c>
      <c r="B347">
        <v>25480</v>
      </c>
      <c r="C347">
        <v>4850</v>
      </c>
      <c r="D347">
        <v>23596</v>
      </c>
      <c r="E347">
        <v>25141</v>
      </c>
      <c r="F347">
        <v>25480</v>
      </c>
      <c r="G347">
        <v>25371</v>
      </c>
      <c r="H347">
        <v>24710</v>
      </c>
    </row>
    <row r="348" spans="1:8" x14ac:dyDescent="0.2">
      <c r="A348">
        <v>12364</v>
      </c>
      <c r="B348">
        <v>19524</v>
      </c>
      <c r="C348">
        <v>8727</v>
      </c>
      <c r="D348">
        <v>21653</v>
      </c>
      <c r="E348">
        <v>25141</v>
      </c>
      <c r="F348">
        <v>25480</v>
      </c>
      <c r="G348">
        <v>25371</v>
      </c>
      <c r="H348">
        <v>24710</v>
      </c>
    </row>
    <row r="349" spans="1:8" x14ac:dyDescent="0.2">
      <c r="A349">
        <v>20263</v>
      </c>
      <c r="B349">
        <v>13294</v>
      </c>
      <c r="C349">
        <v>15213</v>
      </c>
      <c r="D349">
        <v>15963</v>
      </c>
      <c r="E349">
        <v>25141</v>
      </c>
      <c r="F349">
        <v>25480</v>
      </c>
      <c r="G349">
        <v>25371</v>
      </c>
      <c r="H349">
        <v>24710</v>
      </c>
    </row>
    <row r="350" spans="1:8" x14ac:dyDescent="0.2">
      <c r="A350">
        <v>26166</v>
      </c>
      <c r="B350">
        <v>7695</v>
      </c>
      <c r="C350">
        <v>22458</v>
      </c>
      <c r="D350">
        <v>8781</v>
      </c>
      <c r="E350">
        <v>26166</v>
      </c>
      <c r="F350">
        <v>25480</v>
      </c>
      <c r="G350">
        <v>25371</v>
      </c>
      <c r="H350">
        <v>24710</v>
      </c>
    </row>
    <row r="351" spans="1:8" x14ac:dyDescent="0.2">
      <c r="A351">
        <v>20843</v>
      </c>
      <c r="B351">
        <v>9820</v>
      </c>
      <c r="C351">
        <v>24003</v>
      </c>
      <c r="D351">
        <v>5320</v>
      </c>
      <c r="E351">
        <v>26166</v>
      </c>
      <c r="F351">
        <v>25480</v>
      </c>
      <c r="G351">
        <v>25371</v>
      </c>
      <c r="H351">
        <v>24710</v>
      </c>
    </row>
    <row r="352" spans="1:8" x14ac:dyDescent="0.2">
      <c r="A352">
        <v>13257</v>
      </c>
      <c r="B352">
        <v>15344</v>
      </c>
      <c r="C352">
        <v>18102</v>
      </c>
      <c r="D352">
        <v>9239</v>
      </c>
      <c r="E352">
        <v>26166</v>
      </c>
      <c r="F352">
        <v>25480</v>
      </c>
      <c r="G352">
        <v>25371</v>
      </c>
      <c r="H352">
        <v>24710</v>
      </c>
    </row>
    <row r="353" spans="1:8" x14ac:dyDescent="0.2">
      <c r="A353">
        <v>5124</v>
      </c>
      <c r="B353">
        <v>21744</v>
      </c>
      <c r="C353">
        <v>10795</v>
      </c>
      <c r="D353">
        <v>14952</v>
      </c>
      <c r="E353">
        <v>26166</v>
      </c>
      <c r="F353">
        <v>25480</v>
      </c>
      <c r="G353">
        <v>25371</v>
      </c>
      <c r="H353">
        <v>24710</v>
      </c>
    </row>
    <row r="354" spans="1:8" x14ac:dyDescent="0.2">
      <c r="A354">
        <v>4276</v>
      </c>
      <c r="B354">
        <v>26302</v>
      </c>
      <c r="C354">
        <v>4484</v>
      </c>
      <c r="D354">
        <v>21717</v>
      </c>
      <c r="E354">
        <v>26166</v>
      </c>
      <c r="F354">
        <v>26302</v>
      </c>
      <c r="G354">
        <v>25371</v>
      </c>
      <c r="H354">
        <v>24710</v>
      </c>
    </row>
    <row r="355" spans="1:8" x14ac:dyDescent="0.2">
      <c r="A355">
        <v>9872</v>
      </c>
      <c r="B355">
        <v>21642</v>
      </c>
      <c r="C355">
        <v>7331</v>
      </c>
      <c r="D355">
        <v>23151</v>
      </c>
      <c r="E355">
        <v>26166</v>
      </c>
      <c r="F355">
        <v>26302</v>
      </c>
      <c r="G355">
        <v>25371</v>
      </c>
      <c r="H355">
        <v>24710</v>
      </c>
    </row>
    <row r="356" spans="1:8" x14ac:dyDescent="0.2">
      <c r="A356">
        <v>17535</v>
      </c>
      <c r="B356">
        <v>15434</v>
      </c>
      <c r="C356">
        <v>13061</v>
      </c>
      <c r="D356">
        <v>17698</v>
      </c>
      <c r="E356">
        <v>26166</v>
      </c>
      <c r="F356">
        <v>26302</v>
      </c>
      <c r="G356">
        <v>25371</v>
      </c>
      <c r="H356">
        <v>24710</v>
      </c>
    </row>
    <row r="357" spans="1:8" x14ac:dyDescent="0.2">
      <c r="A357">
        <v>24771</v>
      </c>
      <c r="B357">
        <v>9192</v>
      </c>
      <c r="C357">
        <v>20054</v>
      </c>
      <c r="D357">
        <v>11230</v>
      </c>
      <c r="E357">
        <v>26166</v>
      </c>
      <c r="F357">
        <v>26302</v>
      </c>
      <c r="G357">
        <v>25371</v>
      </c>
      <c r="H357">
        <v>24710</v>
      </c>
    </row>
    <row r="358" spans="1:8" x14ac:dyDescent="0.2">
      <c r="A358">
        <v>23159</v>
      </c>
      <c r="B358">
        <v>8474</v>
      </c>
      <c r="C358">
        <v>25423</v>
      </c>
      <c r="D358">
        <v>5031</v>
      </c>
      <c r="E358">
        <v>26166</v>
      </c>
      <c r="F358">
        <v>26302</v>
      </c>
      <c r="G358">
        <v>25423</v>
      </c>
      <c r="H358">
        <v>24710</v>
      </c>
    </row>
    <row r="359" spans="1:8" x14ac:dyDescent="0.2">
      <c r="A359">
        <v>15785</v>
      </c>
      <c r="B359">
        <v>13272</v>
      </c>
      <c r="C359">
        <v>20106</v>
      </c>
      <c r="D359">
        <v>7413</v>
      </c>
      <c r="E359">
        <v>26166</v>
      </c>
      <c r="F359">
        <v>26302</v>
      </c>
      <c r="G359">
        <v>25423</v>
      </c>
      <c r="H359">
        <v>24710</v>
      </c>
    </row>
    <row r="360" spans="1:8" x14ac:dyDescent="0.2">
      <c r="A360">
        <v>7718</v>
      </c>
      <c r="B360">
        <v>19545</v>
      </c>
      <c r="C360">
        <v>13581</v>
      </c>
      <c r="D360">
        <v>12807</v>
      </c>
      <c r="E360">
        <v>26166</v>
      </c>
      <c r="F360">
        <v>26302</v>
      </c>
      <c r="G360">
        <v>25423</v>
      </c>
      <c r="H360">
        <v>24710</v>
      </c>
    </row>
    <row r="361" spans="1:8" x14ac:dyDescent="0.2">
      <c r="A361">
        <v>3277</v>
      </c>
      <c r="B361">
        <v>25322</v>
      </c>
      <c r="C361">
        <v>6146</v>
      </c>
      <c r="D361">
        <v>19532</v>
      </c>
      <c r="E361">
        <v>26166</v>
      </c>
      <c r="F361">
        <v>26302</v>
      </c>
      <c r="G361">
        <v>25423</v>
      </c>
      <c r="H361">
        <v>24710</v>
      </c>
    </row>
    <row r="362" spans="1:8" x14ac:dyDescent="0.2">
      <c r="A362">
        <v>7687</v>
      </c>
      <c r="B362">
        <v>23705</v>
      </c>
      <c r="C362">
        <v>5626</v>
      </c>
      <c r="D362">
        <v>24677</v>
      </c>
      <c r="E362">
        <v>26166</v>
      </c>
      <c r="F362">
        <v>26302</v>
      </c>
      <c r="G362">
        <v>25423</v>
      </c>
      <c r="H362">
        <v>24710</v>
      </c>
    </row>
    <row r="363" spans="1:8" x14ac:dyDescent="0.2">
      <c r="A363">
        <v>14872</v>
      </c>
      <c r="B363">
        <v>17405</v>
      </c>
      <c r="C363">
        <v>10780</v>
      </c>
      <c r="D363">
        <v>19621</v>
      </c>
      <c r="E363">
        <v>26166</v>
      </c>
      <c r="F363">
        <v>26302</v>
      </c>
      <c r="G363">
        <v>25423</v>
      </c>
      <c r="H363">
        <v>24710</v>
      </c>
    </row>
    <row r="364" spans="1:8" x14ac:dyDescent="0.2">
      <c r="A364">
        <v>22549</v>
      </c>
      <c r="B364">
        <v>11355</v>
      </c>
      <c r="C364">
        <v>17478</v>
      </c>
      <c r="D364">
        <v>13567</v>
      </c>
      <c r="E364">
        <v>26166</v>
      </c>
      <c r="F364">
        <v>26302</v>
      </c>
      <c r="G364">
        <v>25423</v>
      </c>
      <c r="H364">
        <v>24710</v>
      </c>
    </row>
    <row r="365" spans="1:8" x14ac:dyDescent="0.2">
      <c r="A365">
        <v>25421</v>
      </c>
      <c r="B365">
        <v>7702</v>
      </c>
      <c r="C365">
        <v>24171</v>
      </c>
      <c r="D365">
        <v>6507</v>
      </c>
      <c r="E365">
        <v>25421</v>
      </c>
      <c r="F365">
        <v>25322</v>
      </c>
      <c r="G365">
        <v>25423</v>
      </c>
      <c r="H365">
        <v>24677</v>
      </c>
    </row>
    <row r="366" spans="1:8" x14ac:dyDescent="0.2">
      <c r="A366">
        <v>18443</v>
      </c>
      <c r="B366">
        <v>11239</v>
      </c>
      <c r="C366">
        <v>22187</v>
      </c>
      <c r="D366">
        <v>6353</v>
      </c>
      <c r="E366">
        <v>25421</v>
      </c>
      <c r="F366">
        <v>25322</v>
      </c>
      <c r="G366">
        <v>25423</v>
      </c>
      <c r="H366">
        <v>24677</v>
      </c>
    </row>
    <row r="367" spans="1:8" x14ac:dyDescent="0.2">
      <c r="A367">
        <v>10784</v>
      </c>
      <c r="B367">
        <v>17243</v>
      </c>
      <c r="C367">
        <v>15989</v>
      </c>
      <c r="D367">
        <v>10899</v>
      </c>
      <c r="E367">
        <v>25421</v>
      </c>
      <c r="F367">
        <v>25322</v>
      </c>
      <c r="G367">
        <v>25423</v>
      </c>
      <c r="H367">
        <v>24677</v>
      </c>
    </row>
    <row r="368" spans="1:8" x14ac:dyDescent="0.2">
      <c r="A368">
        <v>3505</v>
      </c>
      <c r="B368">
        <v>23305</v>
      </c>
      <c r="C368">
        <v>8865</v>
      </c>
      <c r="D368">
        <v>16793</v>
      </c>
      <c r="E368">
        <v>25421</v>
      </c>
      <c r="F368">
        <v>25322</v>
      </c>
      <c r="G368">
        <v>25423</v>
      </c>
      <c r="H368">
        <v>24677</v>
      </c>
    </row>
    <row r="369" spans="1:8" x14ac:dyDescent="0.2">
      <c r="A369">
        <v>5472</v>
      </c>
      <c r="B369">
        <v>25797</v>
      </c>
      <c r="C369">
        <v>4754</v>
      </c>
      <c r="D369">
        <v>23873</v>
      </c>
      <c r="E369">
        <v>25421</v>
      </c>
      <c r="F369">
        <v>25797</v>
      </c>
      <c r="G369">
        <v>25423</v>
      </c>
      <c r="H369">
        <v>24677</v>
      </c>
    </row>
    <row r="370" spans="1:8" x14ac:dyDescent="0.2">
      <c r="A370">
        <v>12031</v>
      </c>
      <c r="B370">
        <v>19772</v>
      </c>
      <c r="C370">
        <v>8703</v>
      </c>
      <c r="D370">
        <v>21997</v>
      </c>
      <c r="E370">
        <v>25421</v>
      </c>
      <c r="F370">
        <v>25797</v>
      </c>
      <c r="G370">
        <v>25423</v>
      </c>
      <c r="H370">
        <v>24677</v>
      </c>
    </row>
    <row r="371" spans="1:8" x14ac:dyDescent="0.2">
      <c r="A371">
        <v>19923</v>
      </c>
      <c r="B371">
        <v>13573</v>
      </c>
      <c r="C371">
        <v>14943</v>
      </c>
      <c r="D371">
        <v>15160</v>
      </c>
      <c r="E371">
        <v>25421</v>
      </c>
      <c r="F371">
        <v>25797</v>
      </c>
      <c r="G371">
        <v>25423</v>
      </c>
      <c r="H371">
        <v>24677</v>
      </c>
    </row>
    <row r="372" spans="1:8" x14ac:dyDescent="0.2">
      <c r="A372">
        <v>26174</v>
      </c>
      <c r="B372">
        <v>7868</v>
      </c>
      <c r="C372">
        <v>22252</v>
      </c>
      <c r="D372">
        <v>6120</v>
      </c>
      <c r="E372">
        <v>26174</v>
      </c>
      <c r="F372">
        <v>25797</v>
      </c>
      <c r="G372">
        <v>25423</v>
      </c>
      <c r="H372">
        <v>24677</v>
      </c>
    </row>
    <row r="373" spans="1:8" x14ac:dyDescent="0.2">
      <c r="A373">
        <v>21199</v>
      </c>
      <c r="B373">
        <v>9620</v>
      </c>
      <c r="C373">
        <v>24366</v>
      </c>
      <c r="D373">
        <v>3119</v>
      </c>
      <c r="E373">
        <v>26174</v>
      </c>
      <c r="F373">
        <v>25797</v>
      </c>
      <c r="G373">
        <v>25423</v>
      </c>
      <c r="H373">
        <v>24677</v>
      </c>
    </row>
    <row r="374" spans="1:8" x14ac:dyDescent="0.2">
      <c r="A374">
        <v>13520</v>
      </c>
      <c r="B374">
        <v>15190</v>
      </c>
      <c r="C374">
        <v>18329</v>
      </c>
      <c r="D374">
        <v>7764</v>
      </c>
      <c r="E374">
        <v>26174</v>
      </c>
      <c r="F374">
        <v>25797</v>
      </c>
      <c r="G374">
        <v>25423</v>
      </c>
      <c r="H374">
        <v>24677</v>
      </c>
    </row>
    <row r="375" spans="1:8" x14ac:dyDescent="0.2">
      <c r="A375">
        <v>5367</v>
      </c>
      <c r="B375">
        <v>21556</v>
      </c>
      <c r="C375">
        <v>11176</v>
      </c>
      <c r="D375">
        <v>15440</v>
      </c>
      <c r="E375">
        <v>26174</v>
      </c>
      <c r="F375">
        <v>25797</v>
      </c>
      <c r="G375">
        <v>25423</v>
      </c>
      <c r="H375">
        <v>24677</v>
      </c>
    </row>
    <row r="376" spans="1:8" x14ac:dyDescent="0.2">
      <c r="A376">
        <v>4048</v>
      </c>
      <c r="B376">
        <v>26357</v>
      </c>
      <c r="C376">
        <v>4462</v>
      </c>
      <c r="D376">
        <v>23918</v>
      </c>
      <c r="E376">
        <v>26174</v>
      </c>
      <c r="F376">
        <v>26357</v>
      </c>
      <c r="G376">
        <v>25423</v>
      </c>
      <c r="H376">
        <v>24677</v>
      </c>
    </row>
    <row r="377" spans="1:8" x14ac:dyDescent="0.2">
      <c r="A377">
        <v>9683</v>
      </c>
      <c r="B377">
        <v>21978</v>
      </c>
      <c r="C377">
        <v>6744</v>
      </c>
      <c r="D377">
        <v>25010</v>
      </c>
      <c r="E377">
        <v>26174</v>
      </c>
      <c r="F377">
        <v>26357</v>
      </c>
      <c r="G377">
        <v>25423</v>
      </c>
      <c r="H377">
        <v>25010</v>
      </c>
    </row>
    <row r="378" spans="1:8" x14ac:dyDescent="0.2">
      <c r="A378">
        <v>17415</v>
      </c>
      <c r="B378">
        <v>15652</v>
      </c>
      <c r="C378">
        <v>12881</v>
      </c>
      <c r="D378">
        <v>17168</v>
      </c>
      <c r="E378">
        <v>26174</v>
      </c>
      <c r="F378">
        <v>26357</v>
      </c>
      <c r="G378">
        <v>25423</v>
      </c>
      <c r="H378">
        <v>25010</v>
      </c>
    </row>
    <row r="379" spans="1:8" x14ac:dyDescent="0.2">
      <c r="A379">
        <v>24674</v>
      </c>
      <c r="B379">
        <v>9392</v>
      </c>
      <c r="C379">
        <v>19928</v>
      </c>
      <c r="D379">
        <v>8816</v>
      </c>
      <c r="E379">
        <v>26174</v>
      </c>
      <c r="F379">
        <v>26357</v>
      </c>
      <c r="G379">
        <v>25423</v>
      </c>
      <c r="H379">
        <v>25010</v>
      </c>
    </row>
    <row r="380" spans="1:8" x14ac:dyDescent="0.2">
      <c r="A380">
        <v>23463</v>
      </c>
      <c r="B380">
        <v>8383</v>
      </c>
      <c r="C380">
        <v>25472</v>
      </c>
      <c r="D380">
        <v>2058</v>
      </c>
      <c r="E380">
        <v>26174</v>
      </c>
      <c r="F380">
        <v>26357</v>
      </c>
      <c r="G380">
        <v>25472</v>
      </c>
      <c r="H380">
        <v>25010</v>
      </c>
    </row>
    <row r="381" spans="1:8" x14ac:dyDescent="0.2">
      <c r="A381">
        <v>16148</v>
      </c>
      <c r="B381">
        <v>13075</v>
      </c>
      <c r="C381">
        <v>20548</v>
      </c>
      <c r="D381">
        <v>5754</v>
      </c>
      <c r="E381">
        <v>26174</v>
      </c>
      <c r="F381">
        <v>26357</v>
      </c>
      <c r="G381">
        <v>25472</v>
      </c>
      <c r="H381">
        <v>25010</v>
      </c>
    </row>
    <row r="382" spans="1:8" x14ac:dyDescent="0.2">
      <c r="A382">
        <v>7894</v>
      </c>
      <c r="B382">
        <v>19478</v>
      </c>
      <c r="C382">
        <v>13925</v>
      </c>
      <c r="D382">
        <v>12775</v>
      </c>
      <c r="E382">
        <v>26174</v>
      </c>
      <c r="F382">
        <v>26357</v>
      </c>
      <c r="G382">
        <v>25472</v>
      </c>
      <c r="H382">
        <v>25010</v>
      </c>
    </row>
    <row r="383" spans="1:8" x14ac:dyDescent="0.2">
      <c r="A383">
        <v>3045</v>
      </c>
      <c r="B383">
        <v>25258</v>
      </c>
      <c r="C383">
        <v>6212</v>
      </c>
      <c r="D383">
        <v>21511</v>
      </c>
      <c r="E383">
        <v>26174</v>
      </c>
      <c r="F383">
        <v>26357</v>
      </c>
      <c r="G383">
        <v>25472</v>
      </c>
      <c r="H383">
        <v>25010</v>
      </c>
    </row>
    <row r="384" spans="1:8" x14ac:dyDescent="0.2">
      <c r="A384">
        <v>7339</v>
      </c>
      <c r="B384">
        <v>24004</v>
      </c>
      <c r="C384">
        <v>5526</v>
      </c>
      <c r="D384">
        <v>26971</v>
      </c>
      <c r="E384">
        <v>26174</v>
      </c>
      <c r="F384">
        <v>26357</v>
      </c>
      <c r="G384">
        <v>25472</v>
      </c>
      <c r="H384">
        <v>26971</v>
      </c>
    </row>
    <row r="385" spans="1:8" x14ac:dyDescent="0.2">
      <c r="A385">
        <v>14707</v>
      </c>
      <c r="B385">
        <v>17671</v>
      </c>
      <c r="C385">
        <v>10738</v>
      </c>
      <c r="D385">
        <v>20058</v>
      </c>
      <c r="E385">
        <v>24674</v>
      </c>
      <c r="F385">
        <v>26357</v>
      </c>
      <c r="G385">
        <v>25472</v>
      </c>
      <c r="H385">
        <v>26971</v>
      </c>
    </row>
    <row r="386" spans="1:8" x14ac:dyDescent="0.2">
      <c r="A386">
        <v>22486</v>
      </c>
      <c r="B386">
        <v>11593</v>
      </c>
      <c r="C386">
        <v>17304</v>
      </c>
      <c r="D386">
        <v>11875</v>
      </c>
      <c r="E386">
        <v>24674</v>
      </c>
      <c r="F386">
        <v>26357</v>
      </c>
      <c r="G386">
        <v>25472</v>
      </c>
      <c r="H386">
        <v>26971</v>
      </c>
    </row>
    <row r="387" spans="1:8" x14ac:dyDescent="0.2">
      <c r="A387">
        <v>25877</v>
      </c>
      <c r="B387">
        <v>7629</v>
      </c>
      <c r="C387">
        <v>24252</v>
      </c>
      <c r="D387">
        <v>3554</v>
      </c>
      <c r="E387">
        <v>25877</v>
      </c>
      <c r="F387">
        <v>26357</v>
      </c>
      <c r="G387">
        <v>25472</v>
      </c>
      <c r="H387">
        <v>26971</v>
      </c>
    </row>
    <row r="388" spans="1:8" x14ac:dyDescent="0.2">
      <c r="A388">
        <v>18881</v>
      </c>
      <c r="B388">
        <v>11049</v>
      </c>
      <c r="C388">
        <v>22895</v>
      </c>
      <c r="D388">
        <v>3892</v>
      </c>
      <c r="E388">
        <v>25877</v>
      </c>
      <c r="F388">
        <v>26357</v>
      </c>
      <c r="G388">
        <v>25472</v>
      </c>
      <c r="H388">
        <v>26971</v>
      </c>
    </row>
    <row r="389" spans="1:8" x14ac:dyDescent="0.2">
      <c r="A389">
        <v>11097</v>
      </c>
      <c r="B389">
        <v>17057</v>
      </c>
      <c r="C389">
        <v>16405</v>
      </c>
      <c r="D389">
        <v>9867</v>
      </c>
      <c r="E389">
        <v>25877</v>
      </c>
      <c r="F389">
        <v>26357</v>
      </c>
      <c r="G389">
        <v>25472</v>
      </c>
      <c r="H389">
        <v>26971</v>
      </c>
    </row>
    <row r="390" spans="1:8" x14ac:dyDescent="0.2">
      <c r="A390">
        <v>3531</v>
      </c>
      <c r="B390">
        <v>23302</v>
      </c>
      <c r="C390">
        <v>8998</v>
      </c>
      <c r="D390">
        <v>18189</v>
      </c>
      <c r="E390">
        <v>25877</v>
      </c>
      <c r="F390">
        <v>26357</v>
      </c>
      <c r="G390">
        <v>25472</v>
      </c>
      <c r="H390">
        <v>26971</v>
      </c>
    </row>
    <row r="391" spans="1:8" x14ac:dyDescent="0.2">
      <c r="A391">
        <v>5207</v>
      </c>
      <c r="B391">
        <v>25911</v>
      </c>
      <c r="C391">
        <v>4530</v>
      </c>
      <c r="D391">
        <v>26058</v>
      </c>
      <c r="E391">
        <v>25877</v>
      </c>
      <c r="F391">
        <v>26357</v>
      </c>
      <c r="G391">
        <v>25472</v>
      </c>
      <c r="H391">
        <v>26971</v>
      </c>
    </row>
    <row r="392" spans="1:8" x14ac:dyDescent="0.2">
      <c r="A392">
        <v>11921</v>
      </c>
      <c r="B392">
        <v>19948</v>
      </c>
      <c r="C392">
        <v>8386</v>
      </c>
      <c r="D392">
        <v>22870</v>
      </c>
      <c r="E392">
        <v>25877</v>
      </c>
      <c r="F392">
        <v>26357</v>
      </c>
      <c r="G392">
        <v>25472</v>
      </c>
      <c r="H392">
        <v>26971</v>
      </c>
    </row>
    <row r="393" spans="1:8" x14ac:dyDescent="0.2">
      <c r="A393">
        <v>19885</v>
      </c>
      <c r="B393">
        <v>13645</v>
      </c>
      <c r="C393">
        <v>14940</v>
      </c>
      <c r="D393">
        <v>14733</v>
      </c>
      <c r="E393">
        <v>25877</v>
      </c>
      <c r="F393">
        <v>26357</v>
      </c>
      <c r="G393">
        <v>25472</v>
      </c>
      <c r="H393">
        <v>26971</v>
      </c>
    </row>
    <row r="394" spans="1:8" x14ac:dyDescent="0.2">
      <c r="A394">
        <v>26182</v>
      </c>
      <c r="B394">
        <v>7892</v>
      </c>
      <c r="C394">
        <v>22252</v>
      </c>
      <c r="D394">
        <v>6046</v>
      </c>
      <c r="E394">
        <v>26182</v>
      </c>
      <c r="F394">
        <v>26357</v>
      </c>
      <c r="G394">
        <v>25472</v>
      </c>
      <c r="H394">
        <v>26971</v>
      </c>
    </row>
    <row r="395" spans="1:8" x14ac:dyDescent="0.2">
      <c r="A395">
        <v>21381</v>
      </c>
      <c r="B395">
        <v>9454</v>
      </c>
      <c r="C395">
        <v>24637</v>
      </c>
      <c r="D395">
        <v>2757</v>
      </c>
      <c r="E395">
        <v>26182</v>
      </c>
      <c r="F395">
        <v>26357</v>
      </c>
      <c r="G395">
        <v>25472</v>
      </c>
      <c r="H395">
        <v>26971</v>
      </c>
    </row>
    <row r="396" spans="1:8" x14ac:dyDescent="0.2">
      <c r="A396">
        <v>13732</v>
      </c>
      <c r="B396">
        <v>15040</v>
      </c>
      <c r="C396">
        <v>18519</v>
      </c>
      <c r="D396">
        <v>7576</v>
      </c>
      <c r="E396">
        <v>26182</v>
      </c>
      <c r="F396">
        <v>26357</v>
      </c>
      <c r="G396">
        <v>25472</v>
      </c>
      <c r="H396">
        <v>26971</v>
      </c>
    </row>
    <row r="397" spans="1:8" x14ac:dyDescent="0.2">
      <c r="A397">
        <v>5508</v>
      </c>
      <c r="B397">
        <v>21416</v>
      </c>
      <c r="C397">
        <v>11321</v>
      </c>
      <c r="D397">
        <v>15477</v>
      </c>
      <c r="E397">
        <v>26182</v>
      </c>
      <c r="F397">
        <v>26357</v>
      </c>
      <c r="G397">
        <v>25472</v>
      </c>
      <c r="H397">
        <v>26971</v>
      </c>
    </row>
    <row r="398" spans="1:8" x14ac:dyDescent="0.2">
      <c r="A398">
        <v>3933</v>
      </c>
      <c r="B398">
        <v>26334</v>
      </c>
      <c r="C398">
        <v>4600</v>
      </c>
      <c r="D398">
        <v>23964</v>
      </c>
      <c r="E398">
        <v>26182</v>
      </c>
      <c r="F398">
        <v>26357</v>
      </c>
      <c r="G398">
        <v>25472</v>
      </c>
      <c r="H398">
        <v>26971</v>
      </c>
    </row>
    <row r="399" spans="1:8" x14ac:dyDescent="0.2">
      <c r="A399">
        <v>9443</v>
      </c>
      <c r="B399">
        <v>22097</v>
      </c>
      <c r="C399">
        <v>6732</v>
      </c>
      <c r="D399">
        <v>25227</v>
      </c>
      <c r="E399">
        <v>26182</v>
      </c>
      <c r="F399">
        <v>26357</v>
      </c>
      <c r="G399">
        <v>25472</v>
      </c>
      <c r="H399">
        <v>26971</v>
      </c>
    </row>
    <row r="400" spans="1:8" x14ac:dyDescent="0.2">
      <c r="A400">
        <v>17247</v>
      </c>
      <c r="B400">
        <v>15804</v>
      </c>
      <c r="C400">
        <v>12823</v>
      </c>
      <c r="D400">
        <v>17410</v>
      </c>
      <c r="E400">
        <v>26182</v>
      </c>
      <c r="F400">
        <v>26357</v>
      </c>
      <c r="G400">
        <v>25472</v>
      </c>
      <c r="H400">
        <v>26971</v>
      </c>
    </row>
    <row r="401" spans="1:8" x14ac:dyDescent="0.2">
      <c r="A401">
        <v>24622</v>
      </c>
      <c r="B401">
        <v>9460</v>
      </c>
      <c r="C401">
        <v>19769</v>
      </c>
      <c r="D401">
        <v>8989</v>
      </c>
      <c r="E401">
        <v>26182</v>
      </c>
      <c r="F401">
        <v>26357</v>
      </c>
      <c r="G401">
        <v>25472</v>
      </c>
      <c r="H401">
        <v>26971</v>
      </c>
    </row>
    <row r="402" spans="1:8" x14ac:dyDescent="0.2">
      <c r="A402">
        <v>23577</v>
      </c>
      <c r="B402">
        <v>8299</v>
      </c>
      <c r="C402">
        <v>25500</v>
      </c>
      <c r="D402">
        <v>2063</v>
      </c>
      <c r="E402">
        <v>26182</v>
      </c>
      <c r="F402">
        <v>26357</v>
      </c>
      <c r="G402">
        <v>25500</v>
      </c>
      <c r="H402">
        <v>26971</v>
      </c>
    </row>
    <row r="403" spans="1:8" x14ac:dyDescent="0.2">
      <c r="A403">
        <v>16259</v>
      </c>
      <c r="B403">
        <v>12976</v>
      </c>
      <c r="C403">
        <v>20597</v>
      </c>
      <c r="D403">
        <v>5730</v>
      </c>
      <c r="E403">
        <v>26182</v>
      </c>
      <c r="F403">
        <v>26357</v>
      </c>
      <c r="G403">
        <v>25500</v>
      </c>
      <c r="H403">
        <v>26971</v>
      </c>
    </row>
    <row r="404" spans="1:8" x14ac:dyDescent="0.2">
      <c r="A404">
        <v>7959</v>
      </c>
      <c r="B404">
        <v>19325</v>
      </c>
      <c r="C404">
        <v>13919</v>
      </c>
      <c r="D404">
        <v>12661</v>
      </c>
      <c r="E404">
        <v>26182</v>
      </c>
      <c r="F404">
        <v>26357</v>
      </c>
      <c r="G404">
        <v>25500</v>
      </c>
      <c r="H404">
        <v>26971</v>
      </c>
    </row>
    <row r="405" spans="1:8" x14ac:dyDescent="0.2">
      <c r="A405">
        <v>3009</v>
      </c>
      <c r="B405">
        <v>25135</v>
      </c>
      <c r="C405">
        <v>6360</v>
      </c>
      <c r="D405">
        <v>21421</v>
      </c>
      <c r="E405">
        <v>24622</v>
      </c>
      <c r="F405">
        <v>26334</v>
      </c>
      <c r="G405">
        <v>25500</v>
      </c>
      <c r="H405">
        <v>25227</v>
      </c>
    </row>
    <row r="406" spans="1:8" x14ac:dyDescent="0.2">
      <c r="A406">
        <v>7412</v>
      </c>
      <c r="B406">
        <v>24079</v>
      </c>
      <c r="C406">
        <v>5363</v>
      </c>
      <c r="D406">
        <v>26969</v>
      </c>
      <c r="E406">
        <v>24622</v>
      </c>
      <c r="F406">
        <v>26334</v>
      </c>
      <c r="G406">
        <v>25500</v>
      </c>
      <c r="H406">
        <v>26969</v>
      </c>
    </row>
    <row r="407" spans="1:8" x14ac:dyDescent="0.2">
      <c r="A407">
        <v>14590</v>
      </c>
      <c r="B407">
        <v>17732</v>
      </c>
      <c r="C407">
        <v>10694</v>
      </c>
      <c r="D407">
        <v>20017</v>
      </c>
      <c r="E407">
        <v>24622</v>
      </c>
      <c r="F407">
        <v>26334</v>
      </c>
      <c r="G407">
        <v>25500</v>
      </c>
      <c r="H407">
        <v>26969</v>
      </c>
    </row>
    <row r="408" spans="1:8" x14ac:dyDescent="0.2">
      <c r="A408">
        <v>22505</v>
      </c>
      <c r="B408">
        <v>11521</v>
      </c>
      <c r="C408">
        <v>17275</v>
      </c>
      <c r="D408">
        <v>11800</v>
      </c>
      <c r="E408">
        <v>24622</v>
      </c>
      <c r="F408">
        <v>26334</v>
      </c>
      <c r="G408">
        <v>25500</v>
      </c>
      <c r="H408">
        <v>26969</v>
      </c>
    </row>
    <row r="409" spans="1:8" x14ac:dyDescent="0.2">
      <c r="A409">
        <v>25827</v>
      </c>
      <c r="B409">
        <v>7575</v>
      </c>
      <c r="C409">
        <v>24130</v>
      </c>
      <c r="D409">
        <v>3466</v>
      </c>
      <c r="E409">
        <v>25827</v>
      </c>
      <c r="F409">
        <v>26334</v>
      </c>
      <c r="G409">
        <v>25500</v>
      </c>
      <c r="H409">
        <v>26969</v>
      </c>
    </row>
    <row r="410" spans="1:8" x14ac:dyDescent="0.2">
      <c r="A410">
        <v>18973</v>
      </c>
      <c r="B410">
        <v>10883</v>
      </c>
      <c r="C410">
        <v>22897</v>
      </c>
      <c r="D410">
        <v>3952</v>
      </c>
      <c r="E410">
        <v>25827</v>
      </c>
      <c r="F410">
        <v>26334</v>
      </c>
      <c r="G410">
        <v>25500</v>
      </c>
      <c r="H410">
        <v>26969</v>
      </c>
    </row>
    <row r="411" spans="1:8" x14ac:dyDescent="0.2">
      <c r="A411">
        <v>11140</v>
      </c>
      <c r="B411">
        <v>16917</v>
      </c>
      <c r="C411">
        <v>16371</v>
      </c>
      <c r="D411">
        <v>9851</v>
      </c>
      <c r="E411">
        <v>25827</v>
      </c>
      <c r="F411">
        <v>26334</v>
      </c>
      <c r="G411">
        <v>25500</v>
      </c>
      <c r="H411">
        <v>26969</v>
      </c>
    </row>
    <row r="412" spans="1:8" x14ac:dyDescent="0.2">
      <c r="A412">
        <v>3455</v>
      </c>
      <c r="B412">
        <v>23167</v>
      </c>
      <c r="C412">
        <v>8986</v>
      </c>
      <c r="D412">
        <v>18258</v>
      </c>
      <c r="E412">
        <v>25827</v>
      </c>
      <c r="F412">
        <v>26334</v>
      </c>
      <c r="G412">
        <v>25500</v>
      </c>
      <c r="H412">
        <v>26969</v>
      </c>
    </row>
    <row r="413" spans="1:8" x14ac:dyDescent="0.2">
      <c r="A413">
        <v>5393</v>
      </c>
      <c r="B413">
        <v>26024</v>
      </c>
      <c r="C413">
        <v>4548</v>
      </c>
      <c r="D413">
        <v>26004</v>
      </c>
      <c r="E413">
        <v>25827</v>
      </c>
      <c r="F413">
        <v>26334</v>
      </c>
      <c r="G413">
        <v>25500</v>
      </c>
      <c r="H413">
        <v>26969</v>
      </c>
    </row>
    <row r="414" spans="1:8" x14ac:dyDescent="0.2">
      <c r="A414">
        <v>11955</v>
      </c>
      <c r="B414">
        <v>20004</v>
      </c>
      <c r="C414">
        <v>8623</v>
      </c>
      <c r="D414">
        <v>22525</v>
      </c>
      <c r="E414">
        <v>25827</v>
      </c>
      <c r="F414">
        <v>26334</v>
      </c>
      <c r="G414">
        <v>25500</v>
      </c>
      <c r="H414">
        <v>26969</v>
      </c>
    </row>
    <row r="415" spans="1:8" x14ac:dyDescent="0.2">
      <c r="A415">
        <v>19781</v>
      </c>
      <c r="B415">
        <v>13727</v>
      </c>
      <c r="C415">
        <v>14867</v>
      </c>
      <c r="D415">
        <v>14733</v>
      </c>
      <c r="E415">
        <v>25827</v>
      </c>
      <c r="F415">
        <v>26334</v>
      </c>
      <c r="G415">
        <v>25500</v>
      </c>
      <c r="H415">
        <v>26969</v>
      </c>
    </row>
    <row r="416" spans="1:8" x14ac:dyDescent="0.2">
      <c r="A416">
        <v>26094</v>
      </c>
      <c r="B416">
        <v>7988</v>
      </c>
      <c r="C416">
        <v>22032</v>
      </c>
      <c r="D416">
        <v>6460</v>
      </c>
      <c r="E416">
        <v>26094</v>
      </c>
      <c r="F416">
        <v>26334</v>
      </c>
      <c r="G416">
        <v>25500</v>
      </c>
      <c r="H416">
        <v>26969</v>
      </c>
    </row>
    <row r="417" spans="1:8" x14ac:dyDescent="0.2">
      <c r="A417">
        <v>21324</v>
      </c>
      <c r="B417">
        <v>9526</v>
      </c>
      <c r="C417">
        <v>24562</v>
      </c>
      <c r="D417">
        <v>3161</v>
      </c>
      <c r="E417">
        <v>26094</v>
      </c>
      <c r="F417">
        <v>26334</v>
      </c>
      <c r="G417">
        <v>25500</v>
      </c>
      <c r="H417">
        <v>26969</v>
      </c>
    </row>
    <row r="418" spans="1:8" x14ac:dyDescent="0.2">
      <c r="A418">
        <v>13851</v>
      </c>
      <c r="B418">
        <v>15075</v>
      </c>
      <c r="C418">
        <v>18517</v>
      </c>
      <c r="D418">
        <v>8009</v>
      </c>
      <c r="E418">
        <v>26094</v>
      </c>
      <c r="F418">
        <v>26334</v>
      </c>
      <c r="G418">
        <v>25500</v>
      </c>
      <c r="H418">
        <v>26969</v>
      </c>
    </row>
    <row r="419" spans="1:8" x14ac:dyDescent="0.2">
      <c r="A419">
        <v>5601</v>
      </c>
      <c r="B419">
        <v>21464</v>
      </c>
      <c r="C419">
        <v>11358</v>
      </c>
      <c r="D419">
        <v>15653</v>
      </c>
      <c r="E419">
        <v>26094</v>
      </c>
      <c r="F419">
        <v>26334</v>
      </c>
      <c r="G419">
        <v>25500</v>
      </c>
      <c r="H419">
        <v>26969</v>
      </c>
    </row>
    <row r="420" spans="1:8" x14ac:dyDescent="0.2">
      <c r="A420">
        <v>3932</v>
      </c>
      <c r="B420">
        <v>26387</v>
      </c>
      <c r="C420">
        <v>4680</v>
      </c>
      <c r="D420">
        <v>23877</v>
      </c>
      <c r="E420">
        <v>26094</v>
      </c>
      <c r="F420">
        <v>26387</v>
      </c>
      <c r="G420">
        <v>25500</v>
      </c>
      <c r="H420">
        <v>26969</v>
      </c>
    </row>
    <row r="421" spans="1:8" x14ac:dyDescent="0.2">
      <c r="A421">
        <v>9369</v>
      </c>
      <c r="B421">
        <v>22113</v>
      </c>
      <c r="C421">
        <v>6896</v>
      </c>
      <c r="D421">
        <v>25213</v>
      </c>
      <c r="E421">
        <v>26094</v>
      </c>
      <c r="F421">
        <v>26387</v>
      </c>
      <c r="G421">
        <v>25500</v>
      </c>
      <c r="H421">
        <v>26969</v>
      </c>
    </row>
    <row r="422" spans="1:8" x14ac:dyDescent="0.2">
      <c r="A422">
        <v>17136</v>
      </c>
      <c r="B422">
        <v>15781</v>
      </c>
      <c r="C422">
        <v>12743</v>
      </c>
      <c r="D422">
        <v>17468</v>
      </c>
      <c r="E422">
        <v>26094</v>
      </c>
      <c r="F422">
        <v>26387</v>
      </c>
      <c r="G422">
        <v>25500</v>
      </c>
      <c r="H422">
        <v>26969</v>
      </c>
    </row>
    <row r="423" spans="1:8" x14ac:dyDescent="0.2">
      <c r="A423">
        <v>24558</v>
      </c>
      <c r="B423">
        <v>9527</v>
      </c>
      <c r="C423">
        <v>19768</v>
      </c>
      <c r="D423">
        <v>9328</v>
      </c>
      <c r="E423">
        <v>26094</v>
      </c>
      <c r="F423">
        <v>26387</v>
      </c>
      <c r="G423">
        <v>25500</v>
      </c>
      <c r="H423">
        <v>26969</v>
      </c>
    </row>
    <row r="424" spans="1:8" x14ac:dyDescent="0.2">
      <c r="A424">
        <v>23696</v>
      </c>
      <c r="B424">
        <v>8259</v>
      </c>
      <c r="C424">
        <v>25515</v>
      </c>
      <c r="D424">
        <v>2513</v>
      </c>
      <c r="E424">
        <v>26094</v>
      </c>
      <c r="F424">
        <v>26387</v>
      </c>
      <c r="G424">
        <v>25515</v>
      </c>
      <c r="H424">
        <v>26969</v>
      </c>
    </row>
    <row r="425" spans="1:8" x14ac:dyDescent="0.2">
      <c r="A425">
        <v>16308</v>
      </c>
      <c r="B425">
        <v>12914</v>
      </c>
      <c r="C425">
        <v>20562</v>
      </c>
      <c r="D425">
        <v>6075</v>
      </c>
      <c r="E425">
        <v>26094</v>
      </c>
      <c r="F425">
        <v>26387</v>
      </c>
      <c r="G425">
        <v>25515</v>
      </c>
      <c r="H425">
        <v>25213</v>
      </c>
    </row>
    <row r="426" spans="1:8" x14ac:dyDescent="0.2">
      <c r="A426">
        <v>8286</v>
      </c>
      <c r="B426">
        <v>19268</v>
      </c>
      <c r="C426">
        <v>14035</v>
      </c>
      <c r="D426">
        <v>12867</v>
      </c>
      <c r="E426">
        <v>26094</v>
      </c>
      <c r="F426">
        <v>26387</v>
      </c>
      <c r="G426">
        <v>25515</v>
      </c>
      <c r="H426">
        <v>25213</v>
      </c>
    </row>
    <row r="427" spans="1:8" x14ac:dyDescent="0.2">
      <c r="A427">
        <v>3016</v>
      </c>
      <c r="B427">
        <v>25188</v>
      </c>
      <c r="C427">
        <v>6326</v>
      </c>
      <c r="D427">
        <v>21378</v>
      </c>
      <c r="E427">
        <v>26094</v>
      </c>
      <c r="F427">
        <v>26387</v>
      </c>
      <c r="G427">
        <v>25515</v>
      </c>
      <c r="H427">
        <v>25213</v>
      </c>
    </row>
    <row r="428" spans="1:8" x14ac:dyDescent="0.2">
      <c r="A428">
        <v>7218</v>
      </c>
      <c r="B428">
        <v>24099</v>
      </c>
      <c r="C428">
        <v>5422</v>
      </c>
      <c r="D428">
        <v>26890</v>
      </c>
      <c r="E428">
        <v>26094</v>
      </c>
      <c r="F428">
        <v>26387</v>
      </c>
      <c r="G428">
        <v>25515</v>
      </c>
      <c r="H428">
        <v>26890</v>
      </c>
    </row>
    <row r="429" spans="1:8" x14ac:dyDescent="0.2">
      <c r="A429">
        <v>14696</v>
      </c>
      <c r="B429">
        <v>17676</v>
      </c>
      <c r="C429">
        <v>10720</v>
      </c>
      <c r="D429">
        <v>20042</v>
      </c>
      <c r="E429">
        <v>26094</v>
      </c>
      <c r="F429">
        <v>26387</v>
      </c>
      <c r="G429">
        <v>25515</v>
      </c>
      <c r="H429">
        <v>26890</v>
      </c>
    </row>
    <row r="430" spans="1:8" x14ac:dyDescent="0.2">
      <c r="A430">
        <v>22436</v>
      </c>
      <c r="B430">
        <v>11546</v>
      </c>
      <c r="C430">
        <v>17378</v>
      </c>
      <c r="D430">
        <v>12103</v>
      </c>
      <c r="E430">
        <v>26094</v>
      </c>
      <c r="F430">
        <v>26387</v>
      </c>
      <c r="G430">
        <v>25515</v>
      </c>
      <c r="H430">
        <v>26890</v>
      </c>
    </row>
    <row r="431" spans="1:8" x14ac:dyDescent="0.2">
      <c r="A431">
        <v>25862</v>
      </c>
      <c r="B431">
        <v>7606</v>
      </c>
      <c r="C431">
        <v>24100</v>
      </c>
      <c r="D431">
        <v>3949</v>
      </c>
      <c r="E431">
        <v>26094</v>
      </c>
      <c r="F431">
        <v>26387</v>
      </c>
      <c r="G431">
        <v>25515</v>
      </c>
      <c r="H431">
        <v>26890</v>
      </c>
    </row>
    <row r="432" spans="1:8" x14ac:dyDescent="0.2">
      <c r="A432">
        <v>18908</v>
      </c>
      <c r="B432">
        <v>11074</v>
      </c>
      <c r="C432">
        <v>22688</v>
      </c>
      <c r="D432">
        <v>4370</v>
      </c>
      <c r="E432">
        <v>26094</v>
      </c>
      <c r="F432">
        <v>26387</v>
      </c>
      <c r="G432">
        <v>25515</v>
      </c>
      <c r="H432">
        <v>26890</v>
      </c>
    </row>
    <row r="433" spans="1:8" x14ac:dyDescent="0.2">
      <c r="A433">
        <v>11093</v>
      </c>
      <c r="B433">
        <v>17109</v>
      </c>
      <c r="C433">
        <v>16268</v>
      </c>
      <c r="D433">
        <v>10158</v>
      </c>
      <c r="E433">
        <v>26094</v>
      </c>
      <c r="F433">
        <v>26387</v>
      </c>
      <c r="G433">
        <v>25515</v>
      </c>
      <c r="H433">
        <v>26890</v>
      </c>
    </row>
    <row r="434" spans="1:8" x14ac:dyDescent="0.2">
      <c r="A434">
        <v>3603</v>
      </c>
      <c r="B434">
        <v>23197</v>
      </c>
      <c r="C434">
        <v>9081</v>
      </c>
      <c r="D434">
        <v>18266</v>
      </c>
      <c r="E434">
        <v>26094</v>
      </c>
      <c r="F434">
        <v>26387</v>
      </c>
      <c r="G434">
        <v>25515</v>
      </c>
      <c r="H434">
        <v>26890</v>
      </c>
    </row>
    <row r="435" spans="1:8" x14ac:dyDescent="0.2">
      <c r="A435">
        <v>5222</v>
      </c>
      <c r="B435">
        <v>25993</v>
      </c>
      <c r="C435">
        <v>4607</v>
      </c>
      <c r="D435">
        <v>25950</v>
      </c>
      <c r="E435">
        <v>26094</v>
      </c>
      <c r="F435">
        <v>26387</v>
      </c>
      <c r="G435">
        <v>25515</v>
      </c>
      <c r="H435">
        <v>26890</v>
      </c>
    </row>
    <row r="436" spans="1:8" x14ac:dyDescent="0.2">
      <c r="A436">
        <v>12006</v>
      </c>
      <c r="B436">
        <v>19970</v>
      </c>
      <c r="C436">
        <v>8532</v>
      </c>
      <c r="D436">
        <v>22830</v>
      </c>
      <c r="E436">
        <v>26094</v>
      </c>
      <c r="F436">
        <v>26387</v>
      </c>
      <c r="G436">
        <v>25515</v>
      </c>
      <c r="H436">
        <v>26890</v>
      </c>
    </row>
    <row r="437" spans="1:8" x14ac:dyDescent="0.2">
      <c r="A437">
        <v>19894</v>
      </c>
      <c r="B437">
        <v>13732</v>
      </c>
      <c r="C437">
        <v>14949</v>
      </c>
      <c r="D437">
        <v>14893</v>
      </c>
      <c r="E437">
        <v>26094</v>
      </c>
      <c r="F437">
        <v>26387</v>
      </c>
      <c r="G437">
        <v>25515</v>
      </c>
      <c r="H437">
        <v>26890</v>
      </c>
    </row>
    <row r="438" spans="1:8" x14ac:dyDescent="0.2">
      <c r="A438">
        <v>26118</v>
      </c>
      <c r="B438">
        <v>7897</v>
      </c>
      <c r="C438">
        <v>22078</v>
      </c>
      <c r="D438">
        <v>6435</v>
      </c>
      <c r="E438">
        <v>26118</v>
      </c>
      <c r="F438">
        <v>26387</v>
      </c>
      <c r="G438">
        <v>25515</v>
      </c>
      <c r="H438">
        <v>26890</v>
      </c>
    </row>
    <row r="439" spans="1:8" x14ac:dyDescent="0.2">
      <c r="A439">
        <v>21325</v>
      </c>
      <c r="B439">
        <v>9503</v>
      </c>
      <c r="C439">
        <v>24490</v>
      </c>
      <c r="D439">
        <v>3166</v>
      </c>
      <c r="E439">
        <v>26118</v>
      </c>
      <c r="F439">
        <v>26387</v>
      </c>
      <c r="G439">
        <v>25515</v>
      </c>
      <c r="H439">
        <v>26890</v>
      </c>
    </row>
    <row r="440" spans="1:8" x14ac:dyDescent="0.2">
      <c r="A440">
        <v>13695</v>
      </c>
      <c r="B440">
        <v>15017</v>
      </c>
      <c r="C440">
        <v>18429</v>
      </c>
      <c r="D440">
        <v>7980</v>
      </c>
      <c r="E440">
        <v>26118</v>
      </c>
      <c r="F440">
        <v>26387</v>
      </c>
      <c r="G440">
        <v>25515</v>
      </c>
      <c r="H440">
        <v>26890</v>
      </c>
    </row>
    <row r="441" spans="1:8" x14ac:dyDescent="0.2">
      <c r="A441">
        <v>5532</v>
      </c>
      <c r="B441">
        <v>21476</v>
      </c>
      <c r="C441">
        <v>11396</v>
      </c>
      <c r="D441">
        <v>15672</v>
      </c>
      <c r="E441">
        <v>26118</v>
      </c>
      <c r="F441">
        <v>26387</v>
      </c>
      <c r="G441">
        <v>25515</v>
      </c>
      <c r="H441">
        <v>26890</v>
      </c>
    </row>
    <row r="442" spans="1:8" x14ac:dyDescent="0.2">
      <c r="A442">
        <v>3888</v>
      </c>
      <c r="B442">
        <v>26313</v>
      </c>
      <c r="C442">
        <v>4592</v>
      </c>
      <c r="D442">
        <v>23954</v>
      </c>
      <c r="E442">
        <v>26118</v>
      </c>
      <c r="F442">
        <v>26387</v>
      </c>
      <c r="G442">
        <v>25515</v>
      </c>
      <c r="H442">
        <v>26890</v>
      </c>
    </row>
    <row r="443" spans="1:8" x14ac:dyDescent="0.2">
      <c r="A443">
        <v>9475</v>
      </c>
      <c r="B443">
        <v>22028</v>
      </c>
      <c r="C443">
        <v>6859</v>
      </c>
      <c r="D443">
        <v>25039</v>
      </c>
      <c r="E443">
        <v>26118</v>
      </c>
      <c r="F443">
        <v>26387</v>
      </c>
      <c r="G443">
        <v>25515</v>
      </c>
      <c r="H443">
        <v>26890</v>
      </c>
    </row>
    <row r="444" spans="1:8" x14ac:dyDescent="0.2">
      <c r="A444">
        <v>17353</v>
      </c>
      <c r="B444">
        <v>15699</v>
      </c>
      <c r="C444">
        <v>12917</v>
      </c>
      <c r="D444">
        <v>17327</v>
      </c>
      <c r="E444">
        <v>26118</v>
      </c>
      <c r="F444">
        <v>26387</v>
      </c>
      <c r="G444">
        <v>25515</v>
      </c>
      <c r="H444">
        <v>26890</v>
      </c>
    </row>
    <row r="445" spans="1:8" x14ac:dyDescent="0.2">
      <c r="A445">
        <v>24714</v>
      </c>
      <c r="B445">
        <v>9395</v>
      </c>
      <c r="C445">
        <v>19900</v>
      </c>
      <c r="D445">
        <v>9070</v>
      </c>
      <c r="E445">
        <v>26118</v>
      </c>
      <c r="F445">
        <v>26313</v>
      </c>
      <c r="G445">
        <v>24490</v>
      </c>
      <c r="H445">
        <v>25039</v>
      </c>
    </row>
    <row r="446" spans="1:8" x14ac:dyDescent="0.2">
      <c r="A446">
        <v>23487</v>
      </c>
      <c r="B446">
        <v>8367</v>
      </c>
      <c r="C446">
        <v>25409</v>
      </c>
      <c r="D446">
        <v>2473</v>
      </c>
      <c r="E446">
        <v>26118</v>
      </c>
      <c r="F446">
        <v>26313</v>
      </c>
      <c r="G446">
        <v>25409</v>
      </c>
      <c r="H446">
        <v>25039</v>
      </c>
    </row>
    <row r="447" spans="1:8" x14ac:dyDescent="0.2">
      <c r="A447">
        <v>16088</v>
      </c>
      <c r="B447">
        <v>13039</v>
      </c>
      <c r="C447">
        <v>20332</v>
      </c>
      <c r="D447">
        <v>6194</v>
      </c>
      <c r="E447">
        <v>26118</v>
      </c>
      <c r="F447">
        <v>26313</v>
      </c>
      <c r="G447">
        <v>25409</v>
      </c>
      <c r="H447">
        <v>25039</v>
      </c>
    </row>
    <row r="448" spans="1:8" x14ac:dyDescent="0.2">
      <c r="A448">
        <v>8004</v>
      </c>
      <c r="B448">
        <v>19435</v>
      </c>
      <c r="C448">
        <v>13779</v>
      </c>
      <c r="D448">
        <v>13114</v>
      </c>
      <c r="E448">
        <v>26118</v>
      </c>
      <c r="F448">
        <v>26313</v>
      </c>
      <c r="G448">
        <v>25409</v>
      </c>
      <c r="H448">
        <v>25039</v>
      </c>
    </row>
    <row r="449" spans="1:8" x14ac:dyDescent="0.2">
      <c r="A449">
        <v>3264</v>
      </c>
      <c r="B449">
        <v>25334</v>
      </c>
      <c r="C449">
        <v>6312</v>
      </c>
      <c r="D449">
        <v>21492</v>
      </c>
      <c r="E449">
        <v>26118</v>
      </c>
      <c r="F449">
        <v>26313</v>
      </c>
      <c r="G449">
        <v>25409</v>
      </c>
      <c r="H449">
        <v>25039</v>
      </c>
    </row>
    <row r="450" spans="1:8" x14ac:dyDescent="0.2">
      <c r="A450">
        <v>7487</v>
      </c>
      <c r="B450">
        <v>23967</v>
      </c>
      <c r="C450">
        <v>5551</v>
      </c>
      <c r="D450">
        <v>26840</v>
      </c>
      <c r="E450">
        <v>26118</v>
      </c>
      <c r="F450">
        <v>26313</v>
      </c>
      <c r="G450">
        <v>25409</v>
      </c>
      <c r="H450">
        <v>26840</v>
      </c>
    </row>
    <row r="451" spans="1:8" x14ac:dyDescent="0.2">
      <c r="A451">
        <v>14738</v>
      </c>
      <c r="B451">
        <v>17631</v>
      </c>
      <c r="C451">
        <v>10796</v>
      </c>
      <c r="D451">
        <v>19999</v>
      </c>
      <c r="E451">
        <v>26118</v>
      </c>
      <c r="F451">
        <v>26313</v>
      </c>
      <c r="G451">
        <v>25409</v>
      </c>
      <c r="H451">
        <v>26840</v>
      </c>
    </row>
    <row r="452" spans="1:8" x14ac:dyDescent="0.2">
      <c r="A452">
        <v>22439</v>
      </c>
      <c r="B452">
        <v>11483</v>
      </c>
      <c r="C452">
        <v>17433</v>
      </c>
      <c r="D452">
        <v>12031</v>
      </c>
      <c r="E452">
        <v>26118</v>
      </c>
      <c r="F452">
        <v>26313</v>
      </c>
      <c r="G452">
        <v>25409</v>
      </c>
      <c r="H452">
        <v>26840</v>
      </c>
    </row>
    <row r="453" spans="1:8" x14ac:dyDescent="0.2">
      <c r="A453">
        <v>25717</v>
      </c>
      <c r="B453">
        <v>7589</v>
      </c>
      <c r="C453">
        <v>24057</v>
      </c>
      <c r="D453">
        <v>3911</v>
      </c>
      <c r="E453">
        <v>26118</v>
      </c>
      <c r="F453">
        <v>26313</v>
      </c>
      <c r="G453">
        <v>25409</v>
      </c>
      <c r="H453">
        <v>26840</v>
      </c>
    </row>
    <row r="454" spans="1:8" x14ac:dyDescent="0.2">
      <c r="A454">
        <v>18937</v>
      </c>
      <c r="B454">
        <v>11069</v>
      </c>
      <c r="C454">
        <v>22540</v>
      </c>
      <c r="D454">
        <v>4424</v>
      </c>
      <c r="E454">
        <v>26118</v>
      </c>
      <c r="F454">
        <v>26313</v>
      </c>
      <c r="G454">
        <v>25409</v>
      </c>
      <c r="H454">
        <v>26840</v>
      </c>
    </row>
    <row r="455" spans="1:8" x14ac:dyDescent="0.2">
      <c r="A455">
        <v>11049</v>
      </c>
      <c r="B455">
        <v>17042</v>
      </c>
      <c r="C455">
        <v>16322</v>
      </c>
      <c r="D455">
        <v>10405</v>
      </c>
      <c r="E455">
        <v>26118</v>
      </c>
      <c r="F455">
        <v>26313</v>
      </c>
      <c r="G455">
        <v>25409</v>
      </c>
      <c r="H455">
        <v>26840</v>
      </c>
    </row>
    <row r="456" spans="1:8" x14ac:dyDescent="0.2">
      <c r="A456">
        <v>3663</v>
      </c>
      <c r="B456">
        <v>23120</v>
      </c>
      <c r="C456">
        <v>9102</v>
      </c>
      <c r="D456">
        <v>18012</v>
      </c>
      <c r="E456">
        <v>26118</v>
      </c>
      <c r="F456">
        <v>26313</v>
      </c>
      <c r="G456">
        <v>25409</v>
      </c>
      <c r="H456">
        <v>26840</v>
      </c>
    </row>
    <row r="457" spans="1:8" x14ac:dyDescent="0.2">
      <c r="A457">
        <v>5405</v>
      </c>
      <c r="B457">
        <v>25950</v>
      </c>
      <c r="C457">
        <v>4724</v>
      </c>
      <c r="D457">
        <v>24864</v>
      </c>
      <c r="E457">
        <v>26118</v>
      </c>
      <c r="F457">
        <v>26313</v>
      </c>
      <c r="G457">
        <v>25409</v>
      </c>
      <c r="H457">
        <v>26840</v>
      </c>
    </row>
    <row r="458" spans="1:8" x14ac:dyDescent="0.2">
      <c r="A458">
        <v>11860</v>
      </c>
      <c r="B458">
        <v>20007</v>
      </c>
      <c r="C458">
        <v>8496</v>
      </c>
      <c r="D458">
        <v>22180</v>
      </c>
      <c r="E458">
        <v>26118</v>
      </c>
      <c r="F458">
        <v>26313</v>
      </c>
      <c r="G458">
        <v>25409</v>
      </c>
      <c r="H458">
        <v>26840</v>
      </c>
    </row>
    <row r="459" spans="1:8" x14ac:dyDescent="0.2">
      <c r="A459">
        <v>19627</v>
      </c>
      <c r="B459">
        <v>13778</v>
      </c>
      <c r="C459">
        <v>14685</v>
      </c>
      <c r="D459">
        <v>15738</v>
      </c>
      <c r="E459">
        <v>26118</v>
      </c>
      <c r="F459">
        <v>26313</v>
      </c>
      <c r="G459">
        <v>25409</v>
      </c>
      <c r="H459">
        <v>26840</v>
      </c>
    </row>
    <row r="460" spans="1:8" x14ac:dyDescent="0.2">
      <c r="A460">
        <v>26001</v>
      </c>
      <c r="B460">
        <v>8038</v>
      </c>
      <c r="C460">
        <v>21910</v>
      </c>
      <c r="D460">
        <v>8390</v>
      </c>
      <c r="E460">
        <v>26118</v>
      </c>
      <c r="F460">
        <v>26313</v>
      </c>
      <c r="G460">
        <v>25409</v>
      </c>
      <c r="H460">
        <v>26840</v>
      </c>
    </row>
    <row r="461" spans="1:8" x14ac:dyDescent="0.2">
      <c r="A461">
        <v>21407</v>
      </c>
      <c r="B461">
        <v>9509</v>
      </c>
      <c r="C461">
        <v>24517</v>
      </c>
      <c r="D461">
        <v>4645</v>
      </c>
      <c r="E461">
        <v>26118</v>
      </c>
      <c r="F461">
        <v>26313</v>
      </c>
      <c r="G461">
        <v>25409</v>
      </c>
      <c r="H461">
        <v>26840</v>
      </c>
    </row>
    <row r="462" spans="1:8" x14ac:dyDescent="0.2">
      <c r="A462">
        <v>13896</v>
      </c>
      <c r="B462">
        <v>14861</v>
      </c>
      <c r="C462">
        <v>18530</v>
      </c>
      <c r="D462">
        <v>8609</v>
      </c>
      <c r="E462">
        <v>26118</v>
      </c>
      <c r="F462">
        <v>26313</v>
      </c>
      <c r="G462">
        <v>25409</v>
      </c>
      <c r="H462">
        <v>26840</v>
      </c>
    </row>
    <row r="463" spans="1:8" x14ac:dyDescent="0.2">
      <c r="A463">
        <v>5721</v>
      </c>
      <c r="B463">
        <v>21110</v>
      </c>
      <c r="C463">
        <v>11514</v>
      </c>
      <c r="D463">
        <v>15092</v>
      </c>
      <c r="E463">
        <v>26118</v>
      </c>
      <c r="F463">
        <v>26313</v>
      </c>
      <c r="G463">
        <v>25409</v>
      </c>
      <c r="H463">
        <v>26840</v>
      </c>
    </row>
    <row r="464" spans="1:8" x14ac:dyDescent="0.2">
      <c r="A464">
        <v>4018</v>
      </c>
      <c r="B464">
        <v>26212</v>
      </c>
      <c r="C464">
        <v>4718</v>
      </c>
      <c r="D464">
        <v>22425</v>
      </c>
      <c r="E464">
        <v>26118</v>
      </c>
      <c r="F464">
        <v>26313</v>
      </c>
      <c r="G464">
        <v>25409</v>
      </c>
      <c r="H464">
        <v>26840</v>
      </c>
    </row>
    <row r="465" spans="1:8" x14ac:dyDescent="0.2">
      <c r="A465">
        <v>9358</v>
      </c>
      <c r="B465">
        <v>22122</v>
      </c>
      <c r="C465">
        <v>6843</v>
      </c>
      <c r="D465">
        <v>24245</v>
      </c>
      <c r="E465">
        <v>26001</v>
      </c>
      <c r="F465">
        <v>26212</v>
      </c>
      <c r="G465">
        <v>24517</v>
      </c>
      <c r="H465">
        <v>24864</v>
      </c>
    </row>
    <row r="466" spans="1:8" x14ac:dyDescent="0.2">
      <c r="A466">
        <v>16945</v>
      </c>
      <c r="B466">
        <v>15864</v>
      </c>
      <c r="C466">
        <v>12719</v>
      </c>
      <c r="D466">
        <v>17929</v>
      </c>
      <c r="E466">
        <v>26001</v>
      </c>
      <c r="F466">
        <v>26212</v>
      </c>
      <c r="G466">
        <v>24517</v>
      </c>
      <c r="H466">
        <v>24864</v>
      </c>
    </row>
    <row r="467" spans="1:8" x14ac:dyDescent="0.2">
      <c r="A467">
        <v>24442</v>
      </c>
      <c r="B467">
        <v>9604</v>
      </c>
      <c r="C467">
        <v>19466</v>
      </c>
      <c r="D467">
        <v>10957</v>
      </c>
      <c r="E467">
        <v>26001</v>
      </c>
      <c r="F467">
        <v>26212</v>
      </c>
      <c r="G467">
        <v>24517</v>
      </c>
      <c r="H467">
        <v>24864</v>
      </c>
    </row>
    <row r="468" spans="1:8" x14ac:dyDescent="0.2">
      <c r="A468">
        <v>23698</v>
      </c>
      <c r="B468">
        <v>8339</v>
      </c>
      <c r="C468">
        <v>25348</v>
      </c>
      <c r="D468">
        <v>4353</v>
      </c>
      <c r="E468">
        <v>26001</v>
      </c>
      <c r="F468">
        <v>26212</v>
      </c>
      <c r="G468">
        <v>25348</v>
      </c>
      <c r="H468">
        <v>24864</v>
      </c>
    </row>
    <row r="469" spans="1:8" x14ac:dyDescent="0.2">
      <c r="A469">
        <v>16445</v>
      </c>
      <c r="B469">
        <v>12788</v>
      </c>
      <c r="C469">
        <v>20519</v>
      </c>
      <c r="D469">
        <v>6880</v>
      </c>
      <c r="E469">
        <v>26001</v>
      </c>
      <c r="F469">
        <v>26212</v>
      </c>
      <c r="G469">
        <v>25348</v>
      </c>
      <c r="H469">
        <v>24864</v>
      </c>
    </row>
    <row r="470" spans="1:8" x14ac:dyDescent="0.2">
      <c r="A470">
        <v>8301</v>
      </c>
      <c r="B470">
        <v>19077</v>
      </c>
      <c r="C470">
        <v>14077</v>
      </c>
      <c r="D470">
        <v>12812</v>
      </c>
      <c r="E470">
        <v>26001</v>
      </c>
      <c r="F470">
        <v>26212</v>
      </c>
      <c r="G470">
        <v>25348</v>
      </c>
      <c r="H470">
        <v>24864</v>
      </c>
    </row>
    <row r="471" spans="1:8" x14ac:dyDescent="0.2">
      <c r="A471">
        <v>3070</v>
      </c>
      <c r="B471">
        <v>24980</v>
      </c>
      <c r="C471">
        <v>6548</v>
      </c>
      <c r="D471">
        <v>20031</v>
      </c>
      <c r="E471">
        <v>26001</v>
      </c>
      <c r="F471">
        <v>26212</v>
      </c>
      <c r="G471">
        <v>25348</v>
      </c>
      <c r="H471">
        <v>24864</v>
      </c>
    </row>
    <row r="472" spans="1:8" x14ac:dyDescent="0.2">
      <c r="A472">
        <v>7346</v>
      </c>
      <c r="B472">
        <v>24063</v>
      </c>
      <c r="C472">
        <v>5486</v>
      </c>
      <c r="D472">
        <v>25565</v>
      </c>
      <c r="E472">
        <v>26001</v>
      </c>
      <c r="F472">
        <v>26212</v>
      </c>
      <c r="G472">
        <v>25348</v>
      </c>
      <c r="H472">
        <v>25565</v>
      </c>
    </row>
    <row r="473" spans="1:8" x14ac:dyDescent="0.2">
      <c r="A473">
        <v>14346</v>
      </c>
      <c r="B473">
        <v>17834</v>
      </c>
      <c r="C473">
        <v>10465</v>
      </c>
      <c r="D473">
        <v>20237</v>
      </c>
      <c r="E473">
        <v>26001</v>
      </c>
      <c r="F473">
        <v>26212</v>
      </c>
      <c r="G473">
        <v>25348</v>
      </c>
      <c r="H473">
        <v>25565</v>
      </c>
    </row>
    <row r="474" spans="1:8" x14ac:dyDescent="0.2">
      <c r="A474">
        <v>22153</v>
      </c>
      <c r="B474">
        <v>11755</v>
      </c>
      <c r="C474">
        <v>17003</v>
      </c>
      <c r="D474">
        <v>13630</v>
      </c>
      <c r="E474">
        <v>26001</v>
      </c>
      <c r="F474">
        <v>26212</v>
      </c>
      <c r="G474">
        <v>25348</v>
      </c>
      <c r="H474">
        <v>25565</v>
      </c>
    </row>
    <row r="475" spans="1:8" x14ac:dyDescent="0.2">
      <c r="A475">
        <v>25925</v>
      </c>
      <c r="B475">
        <v>7617</v>
      </c>
      <c r="C475">
        <v>23878</v>
      </c>
      <c r="D475">
        <v>6105</v>
      </c>
      <c r="E475">
        <v>26001</v>
      </c>
      <c r="F475">
        <v>26212</v>
      </c>
      <c r="G475">
        <v>25348</v>
      </c>
      <c r="H475">
        <v>25565</v>
      </c>
    </row>
    <row r="476" spans="1:8" x14ac:dyDescent="0.2">
      <c r="A476">
        <v>19074</v>
      </c>
      <c r="B476">
        <v>10942</v>
      </c>
      <c r="C476">
        <v>22708</v>
      </c>
      <c r="D476">
        <v>5512</v>
      </c>
      <c r="E476">
        <v>26001</v>
      </c>
      <c r="F476">
        <v>26212</v>
      </c>
      <c r="G476">
        <v>25348</v>
      </c>
      <c r="H476">
        <v>25565</v>
      </c>
    </row>
    <row r="477" spans="1:8" x14ac:dyDescent="0.2">
      <c r="A477">
        <v>11222</v>
      </c>
      <c r="B477">
        <v>16878</v>
      </c>
      <c r="C477">
        <v>16394</v>
      </c>
      <c r="D477">
        <v>10568</v>
      </c>
      <c r="E477">
        <v>26001</v>
      </c>
      <c r="F477">
        <v>26212</v>
      </c>
      <c r="G477">
        <v>25348</v>
      </c>
      <c r="H477">
        <v>25565</v>
      </c>
    </row>
    <row r="478" spans="1:8" x14ac:dyDescent="0.2">
      <c r="A478">
        <v>3794</v>
      </c>
      <c r="B478">
        <v>22890</v>
      </c>
      <c r="C478">
        <v>9277</v>
      </c>
      <c r="D478">
        <v>17214</v>
      </c>
      <c r="E478">
        <v>26001</v>
      </c>
      <c r="F478">
        <v>26212</v>
      </c>
      <c r="G478">
        <v>25348</v>
      </c>
      <c r="H478">
        <v>25565</v>
      </c>
    </row>
    <row r="479" spans="1:8" x14ac:dyDescent="0.2">
      <c r="A479">
        <v>5231</v>
      </c>
      <c r="B479">
        <v>26011</v>
      </c>
      <c r="C479">
        <v>4562</v>
      </c>
      <c r="D479">
        <v>24195</v>
      </c>
      <c r="E479">
        <v>26001</v>
      </c>
      <c r="F479">
        <v>26212</v>
      </c>
      <c r="G479">
        <v>25348</v>
      </c>
      <c r="H479">
        <v>25565</v>
      </c>
    </row>
    <row r="480" spans="1:8" x14ac:dyDescent="0.2">
      <c r="A480">
        <v>11638</v>
      </c>
      <c r="B480">
        <v>20141</v>
      </c>
      <c r="C480">
        <v>8296</v>
      </c>
      <c r="D480">
        <v>22550</v>
      </c>
      <c r="E480">
        <v>26001</v>
      </c>
      <c r="F480">
        <v>26212</v>
      </c>
      <c r="G480">
        <v>25348</v>
      </c>
      <c r="H480">
        <v>25565</v>
      </c>
    </row>
    <row r="481" spans="1:8" x14ac:dyDescent="0.2">
      <c r="A481">
        <v>19548</v>
      </c>
      <c r="B481">
        <v>13982</v>
      </c>
      <c r="C481">
        <v>14592</v>
      </c>
      <c r="D481">
        <v>16041</v>
      </c>
      <c r="E481">
        <v>26001</v>
      </c>
      <c r="F481">
        <v>26212</v>
      </c>
      <c r="G481">
        <v>25348</v>
      </c>
      <c r="H481">
        <v>25565</v>
      </c>
    </row>
    <row r="482" spans="1:8" x14ac:dyDescent="0.2">
      <c r="A482">
        <v>25893</v>
      </c>
      <c r="B482">
        <v>8109</v>
      </c>
      <c r="C482">
        <v>21656</v>
      </c>
      <c r="D482">
        <v>8626</v>
      </c>
      <c r="E482">
        <v>26001</v>
      </c>
      <c r="F482">
        <v>26212</v>
      </c>
      <c r="G482">
        <v>25348</v>
      </c>
      <c r="H482">
        <v>25565</v>
      </c>
    </row>
    <row r="483" spans="1:8" x14ac:dyDescent="0.2">
      <c r="A483">
        <v>21516</v>
      </c>
      <c r="B483">
        <v>9333</v>
      </c>
      <c r="C483">
        <v>24704</v>
      </c>
      <c r="D483">
        <v>4455</v>
      </c>
      <c r="E483">
        <v>26001</v>
      </c>
      <c r="F483">
        <v>26212</v>
      </c>
      <c r="G483">
        <v>25348</v>
      </c>
      <c r="H483">
        <v>25565</v>
      </c>
    </row>
    <row r="484" spans="1:8" x14ac:dyDescent="0.2">
      <c r="A484">
        <v>14114</v>
      </c>
      <c r="B484">
        <v>14762</v>
      </c>
      <c r="C484">
        <v>18692</v>
      </c>
      <c r="D484">
        <v>8649</v>
      </c>
      <c r="E484">
        <v>26001</v>
      </c>
      <c r="F484">
        <v>26212</v>
      </c>
      <c r="G484">
        <v>25348</v>
      </c>
      <c r="H484">
        <v>25565</v>
      </c>
    </row>
    <row r="485" spans="1:8" x14ac:dyDescent="0.2">
      <c r="A485">
        <v>5727</v>
      </c>
      <c r="B485">
        <v>21059</v>
      </c>
      <c r="C485">
        <v>11474</v>
      </c>
      <c r="D485">
        <v>15025</v>
      </c>
      <c r="E485">
        <v>25893</v>
      </c>
      <c r="F485">
        <v>26011</v>
      </c>
      <c r="G485">
        <v>24704</v>
      </c>
      <c r="H485">
        <v>24195</v>
      </c>
    </row>
    <row r="486" spans="1:8" x14ac:dyDescent="0.2">
      <c r="A486">
        <v>3887</v>
      </c>
      <c r="B486">
        <v>26197</v>
      </c>
      <c r="C486">
        <v>4755</v>
      </c>
      <c r="D486">
        <v>22253</v>
      </c>
      <c r="E486">
        <v>25893</v>
      </c>
      <c r="F486">
        <v>26197</v>
      </c>
      <c r="G486">
        <v>24704</v>
      </c>
      <c r="H486">
        <v>24195</v>
      </c>
    </row>
    <row r="487" spans="1:8" x14ac:dyDescent="0.2">
      <c r="A487">
        <v>9260</v>
      </c>
      <c r="B487">
        <v>22213</v>
      </c>
      <c r="C487">
        <v>6694</v>
      </c>
      <c r="D487">
        <v>24246</v>
      </c>
      <c r="E487">
        <v>25893</v>
      </c>
      <c r="F487">
        <v>26197</v>
      </c>
      <c r="G487">
        <v>24704</v>
      </c>
      <c r="H487">
        <v>24246</v>
      </c>
    </row>
    <row r="488" spans="1:8" x14ac:dyDescent="0.2">
      <c r="A488">
        <v>16812</v>
      </c>
      <c r="B488">
        <v>15982</v>
      </c>
      <c r="C488">
        <v>12551</v>
      </c>
      <c r="D488">
        <v>18032</v>
      </c>
      <c r="E488">
        <v>25893</v>
      </c>
      <c r="F488">
        <v>26197</v>
      </c>
      <c r="G488">
        <v>24704</v>
      </c>
      <c r="H488">
        <v>24246</v>
      </c>
    </row>
    <row r="489" spans="1:8" x14ac:dyDescent="0.2">
      <c r="A489">
        <v>24270</v>
      </c>
      <c r="B489">
        <v>9711</v>
      </c>
      <c r="C489">
        <v>19473</v>
      </c>
      <c r="D489">
        <v>11108</v>
      </c>
      <c r="E489">
        <v>25893</v>
      </c>
      <c r="F489">
        <v>26197</v>
      </c>
      <c r="G489">
        <v>24704</v>
      </c>
      <c r="H489">
        <v>24246</v>
      </c>
    </row>
    <row r="490" spans="1:8" x14ac:dyDescent="0.2">
      <c r="A490">
        <v>23723</v>
      </c>
      <c r="B490">
        <v>8288</v>
      </c>
      <c r="C490">
        <v>25152</v>
      </c>
      <c r="D490">
        <v>4449</v>
      </c>
      <c r="E490">
        <v>25893</v>
      </c>
      <c r="F490">
        <v>26197</v>
      </c>
      <c r="G490">
        <v>25152</v>
      </c>
      <c r="H490">
        <v>24246</v>
      </c>
    </row>
    <row r="491" spans="1:8" x14ac:dyDescent="0.2">
      <c r="A491">
        <v>16623</v>
      </c>
      <c r="B491">
        <v>12631</v>
      </c>
      <c r="C491">
        <v>20825</v>
      </c>
      <c r="D491">
        <v>6731</v>
      </c>
      <c r="E491">
        <v>25893</v>
      </c>
      <c r="F491">
        <v>26197</v>
      </c>
      <c r="G491">
        <v>25152</v>
      </c>
      <c r="H491">
        <v>24246</v>
      </c>
    </row>
    <row r="492" spans="1:8" x14ac:dyDescent="0.2">
      <c r="A492">
        <v>8573</v>
      </c>
      <c r="B492">
        <v>18866</v>
      </c>
      <c r="C492">
        <v>14425</v>
      </c>
      <c r="D492">
        <v>12691</v>
      </c>
      <c r="E492">
        <v>25893</v>
      </c>
      <c r="F492">
        <v>26197</v>
      </c>
      <c r="G492">
        <v>25152</v>
      </c>
      <c r="H492">
        <v>24246</v>
      </c>
    </row>
    <row r="493" spans="1:8" x14ac:dyDescent="0.2">
      <c r="A493">
        <v>2941</v>
      </c>
      <c r="B493">
        <v>24871</v>
      </c>
      <c r="C493">
        <v>6778</v>
      </c>
      <c r="D493">
        <v>19859</v>
      </c>
      <c r="E493">
        <v>25893</v>
      </c>
      <c r="F493">
        <v>26197</v>
      </c>
      <c r="G493">
        <v>25152</v>
      </c>
      <c r="H493">
        <v>24246</v>
      </c>
    </row>
    <row r="494" spans="1:8" x14ac:dyDescent="0.2">
      <c r="A494">
        <v>7197</v>
      </c>
      <c r="B494">
        <v>24295</v>
      </c>
      <c r="C494">
        <v>5421</v>
      </c>
      <c r="D494">
        <v>25583</v>
      </c>
      <c r="E494">
        <v>25893</v>
      </c>
      <c r="F494">
        <v>26197</v>
      </c>
      <c r="G494">
        <v>25152</v>
      </c>
      <c r="H494">
        <v>25583</v>
      </c>
    </row>
    <row r="495" spans="1:8" x14ac:dyDescent="0.2">
      <c r="A495">
        <v>14092</v>
      </c>
      <c r="B495">
        <v>18052</v>
      </c>
      <c r="C495">
        <v>10346</v>
      </c>
      <c r="D495">
        <v>20288</v>
      </c>
      <c r="E495">
        <v>25893</v>
      </c>
      <c r="F495">
        <v>26197</v>
      </c>
      <c r="G495">
        <v>25152</v>
      </c>
      <c r="H495">
        <v>25583</v>
      </c>
    </row>
    <row r="496" spans="1:8" x14ac:dyDescent="0.2">
      <c r="A496">
        <v>21993</v>
      </c>
      <c r="B496">
        <v>11873</v>
      </c>
      <c r="C496">
        <v>16827</v>
      </c>
      <c r="D496">
        <v>13705</v>
      </c>
      <c r="E496">
        <v>25893</v>
      </c>
      <c r="F496">
        <v>26197</v>
      </c>
      <c r="G496">
        <v>25152</v>
      </c>
      <c r="H496">
        <v>25583</v>
      </c>
    </row>
    <row r="497" spans="1:8" x14ac:dyDescent="0.2">
      <c r="A497">
        <v>25990</v>
      </c>
      <c r="B497">
        <v>7631</v>
      </c>
      <c r="C497">
        <v>23795</v>
      </c>
      <c r="D497">
        <v>6342</v>
      </c>
      <c r="E497">
        <v>25990</v>
      </c>
      <c r="F497">
        <v>26197</v>
      </c>
      <c r="G497">
        <v>25152</v>
      </c>
      <c r="H497">
        <v>25583</v>
      </c>
    </row>
    <row r="498" spans="1:8" x14ac:dyDescent="0.2">
      <c r="A498">
        <v>19275</v>
      </c>
      <c r="B498">
        <v>10791</v>
      </c>
      <c r="C498">
        <v>23048</v>
      </c>
      <c r="D498">
        <v>5352</v>
      </c>
      <c r="E498">
        <v>25990</v>
      </c>
      <c r="F498">
        <v>26197</v>
      </c>
      <c r="G498">
        <v>25152</v>
      </c>
      <c r="H498">
        <v>25583</v>
      </c>
    </row>
    <row r="499" spans="1:8" x14ac:dyDescent="0.2">
      <c r="A499">
        <v>11583</v>
      </c>
      <c r="B499">
        <v>16645</v>
      </c>
      <c r="C499">
        <v>16734</v>
      </c>
      <c r="D499">
        <v>10335</v>
      </c>
      <c r="E499">
        <v>25990</v>
      </c>
      <c r="F499">
        <v>26197</v>
      </c>
      <c r="G499">
        <v>25152</v>
      </c>
      <c r="H499">
        <v>25583</v>
      </c>
    </row>
    <row r="500" spans="1:8" x14ac:dyDescent="0.2">
      <c r="A500">
        <v>3950</v>
      </c>
      <c r="B500">
        <v>22736</v>
      </c>
      <c r="C500">
        <v>9419</v>
      </c>
      <c r="D500">
        <v>16933</v>
      </c>
      <c r="E500">
        <v>25990</v>
      </c>
      <c r="F500">
        <v>26197</v>
      </c>
      <c r="G500">
        <v>25152</v>
      </c>
      <c r="H500">
        <v>25583</v>
      </c>
    </row>
    <row r="501" spans="1:8" x14ac:dyDescent="0.2">
      <c r="A501">
        <v>5128</v>
      </c>
      <c r="B501">
        <v>26211</v>
      </c>
      <c r="C501">
        <v>4593</v>
      </c>
      <c r="D501">
        <v>24325</v>
      </c>
      <c r="E501">
        <v>25990</v>
      </c>
      <c r="F501">
        <v>26211</v>
      </c>
      <c r="G501">
        <v>25152</v>
      </c>
      <c r="H501">
        <v>25583</v>
      </c>
    </row>
    <row r="502" spans="1:8" x14ac:dyDescent="0.2">
      <c r="A502">
        <v>11290</v>
      </c>
      <c r="B502">
        <v>20407</v>
      </c>
      <c r="C502">
        <v>8208</v>
      </c>
      <c r="D502">
        <v>22808</v>
      </c>
      <c r="E502">
        <v>25990</v>
      </c>
      <c r="F502">
        <v>26211</v>
      </c>
      <c r="G502">
        <v>25152</v>
      </c>
      <c r="H502">
        <v>25583</v>
      </c>
    </row>
    <row r="503" spans="1:8" x14ac:dyDescent="0.2">
      <c r="A503">
        <v>18993</v>
      </c>
      <c r="B503">
        <v>14210</v>
      </c>
      <c r="C503">
        <v>14253</v>
      </c>
      <c r="D503">
        <v>15884</v>
      </c>
      <c r="E503">
        <v>25990</v>
      </c>
      <c r="F503">
        <v>26211</v>
      </c>
      <c r="G503">
        <v>25152</v>
      </c>
      <c r="H503">
        <v>25583</v>
      </c>
    </row>
    <row r="504" spans="1:8" x14ac:dyDescent="0.2">
      <c r="A504">
        <v>25814</v>
      </c>
      <c r="B504">
        <v>8261</v>
      </c>
      <c r="C504">
        <v>21393</v>
      </c>
      <c r="D504">
        <v>7868</v>
      </c>
      <c r="E504">
        <v>25990</v>
      </c>
      <c r="F504">
        <v>26211</v>
      </c>
      <c r="G504">
        <v>25152</v>
      </c>
      <c r="H504">
        <v>25583</v>
      </c>
    </row>
    <row r="505" spans="1:8" x14ac:dyDescent="0.2">
      <c r="A505">
        <v>21776</v>
      </c>
      <c r="B505">
        <v>9163</v>
      </c>
      <c r="C505">
        <v>24842</v>
      </c>
      <c r="D505">
        <v>3756</v>
      </c>
      <c r="E505">
        <v>25990</v>
      </c>
      <c r="F505">
        <v>26211</v>
      </c>
      <c r="G505">
        <v>24842</v>
      </c>
      <c r="H505">
        <v>24325</v>
      </c>
    </row>
    <row r="506" spans="1:8" x14ac:dyDescent="0.2">
      <c r="A506">
        <v>14470</v>
      </c>
      <c r="B506">
        <v>14453</v>
      </c>
      <c r="C506">
        <v>18929</v>
      </c>
      <c r="D506">
        <v>7883</v>
      </c>
      <c r="E506">
        <v>25990</v>
      </c>
      <c r="F506">
        <v>26211</v>
      </c>
      <c r="G506">
        <v>24842</v>
      </c>
      <c r="H506">
        <v>24325</v>
      </c>
    </row>
    <row r="507" spans="1:8" x14ac:dyDescent="0.2">
      <c r="A507">
        <v>6113</v>
      </c>
      <c r="B507">
        <v>20792</v>
      </c>
      <c r="C507">
        <v>12206</v>
      </c>
      <c r="D507">
        <v>14721</v>
      </c>
      <c r="E507">
        <v>25990</v>
      </c>
      <c r="F507">
        <v>26211</v>
      </c>
      <c r="G507">
        <v>24842</v>
      </c>
      <c r="H507">
        <v>24325</v>
      </c>
    </row>
    <row r="508" spans="1:8" x14ac:dyDescent="0.2">
      <c r="A508">
        <v>3762</v>
      </c>
      <c r="B508">
        <v>26049</v>
      </c>
      <c r="C508">
        <v>5142</v>
      </c>
      <c r="D508">
        <v>22448</v>
      </c>
      <c r="E508">
        <v>25990</v>
      </c>
      <c r="F508">
        <v>26211</v>
      </c>
      <c r="G508">
        <v>24842</v>
      </c>
      <c r="H508">
        <v>24325</v>
      </c>
    </row>
    <row r="509" spans="1:8" x14ac:dyDescent="0.2">
      <c r="A509">
        <v>8973</v>
      </c>
      <c r="B509">
        <v>22575</v>
      </c>
      <c r="C509">
        <v>6474</v>
      </c>
      <c r="D509">
        <v>24589</v>
      </c>
      <c r="E509">
        <v>25990</v>
      </c>
      <c r="F509">
        <v>26211</v>
      </c>
      <c r="G509">
        <v>24842</v>
      </c>
      <c r="H509">
        <v>24589</v>
      </c>
    </row>
    <row r="510" spans="1:8" x14ac:dyDescent="0.2">
      <c r="A510">
        <v>16413</v>
      </c>
      <c r="B510">
        <v>16340</v>
      </c>
      <c r="C510">
        <v>12058</v>
      </c>
      <c r="D510">
        <v>18306</v>
      </c>
      <c r="E510">
        <v>25990</v>
      </c>
      <c r="F510">
        <v>26211</v>
      </c>
      <c r="G510">
        <v>24842</v>
      </c>
      <c r="H510">
        <v>24589</v>
      </c>
    </row>
    <row r="511" spans="1:8" x14ac:dyDescent="0.2">
      <c r="A511">
        <v>23874</v>
      </c>
      <c r="B511">
        <v>10035</v>
      </c>
      <c r="C511">
        <v>18891</v>
      </c>
      <c r="D511">
        <v>11455</v>
      </c>
      <c r="E511">
        <v>25990</v>
      </c>
      <c r="F511">
        <v>26211</v>
      </c>
      <c r="G511">
        <v>24842</v>
      </c>
      <c r="H511">
        <v>24589</v>
      </c>
    </row>
    <row r="512" spans="1:8" x14ac:dyDescent="0.2">
      <c r="A512">
        <v>24117</v>
      </c>
      <c r="B512">
        <v>8075</v>
      </c>
      <c r="C512">
        <v>25028</v>
      </c>
      <c r="D512">
        <v>5067</v>
      </c>
      <c r="E512">
        <v>25990</v>
      </c>
      <c r="F512">
        <v>26211</v>
      </c>
      <c r="G512">
        <v>25028</v>
      </c>
      <c r="H512">
        <v>24589</v>
      </c>
    </row>
    <row r="513" spans="1:8" x14ac:dyDescent="0.2">
      <c r="A513">
        <v>17134</v>
      </c>
      <c r="B513">
        <v>12228</v>
      </c>
      <c r="C513">
        <v>21077</v>
      </c>
      <c r="D513">
        <v>6819</v>
      </c>
      <c r="E513">
        <v>25990</v>
      </c>
      <c r="F513">
        <v>26211</v>
      </c>
      <c r="G513">
        <v>25028</v>
      </c>
      <c r="H513">
        <v>24589</v>
      </c>
    </row>
    <row r="514" spans="1:8" x14ac:dyDescent="0.2">
      <c r="A514">
        <v>9117</v>
      </c>
      <c r="B514">
        <v>18407</v>
      </c>
      <c r="C514">
        <v>14730</v>
      </c>
      <c r="D514">
        <v>12251</v>
      </c>
      <c r="E514">
        <v>25990</v>
      </c>
      <c r="F514">
        <v>26211</v>
      </c>
      <c r="G514">
        <v>25028</v>
      </c>
      <c r="H514">
        <v>24589</v>
      </c>
    </row>
    <row r="515" spans="1:8" x14ac:dyDescent="0.2">
      <c r="A515">
        <v>2974</v>
      </c>
      <c r="B515">
        <v>24456</v>
      </c>
      <c r="C515">
        <v>7248</v>
      </c>
      <c r="D515">
        <v>19093</v>
      </c>
      <c r="E515">
        <v>25990</v>
      </c>
      <c r="F515">
        <v>26211</v>
      </c>
      <c r="G515">
        <v>25028</v>
      </c>
      <c r="H515">
        <v>24589</v>
      </c>
    </row>
    <row r="516" spans="1:8" x14ac:dyDescent="0.2">
      <c r="A516">
        <v>6594</v>
      </c>
      <c r="B516">
        <v>24687</v>
      </c>
      <c r="C516">
        <v>5040</v>
      </c>
      <c r="D516">
        <v>24945</v>
      </c>
      <c r="E516">
        <v>25990</v>
      </c>
      <c r="F516">
        <v>26211</v>
      </c>
      <c r="G516">
        <v>25028</v>
      </c>
      <c r="H516">
        <v>24945</v>
      </c>
    </row>
    <row r="517" spans="1:8" x14ac:dyDescent="0.2">
      <c r="A517">
        <v>13624</v>
      </c>
      <c r="B517">
        <v>18449</v>
      </c>
      <c r="C517">
        <v>9989</v>
      </c>
      <c r="D517">
        <v>20666</v>
      </c>
      <c r="E517">
        <v>25990</v>
      </c>
      <c r="F517">
        <v>26211</v>
      </c>
      <c r="G517">
        <v>25028</v>
      </c>
      <c r="H517">
        <v>24945</v>
      </c>
    </row>
    <row r="518" spans="1:8" x14ac:dyDescent="0.2">
      <c r="A518">
        <v>21486</v>
      </c>
      <c r="B518">
        <v>12202</v>
      </c>
      <c r="C518">
        <v>16422</v>
      </c>
      <c r="D518">
        <v>14243</v>
      </c>
      <c r="E518">
        <v>25990</v>
      </c>
      <c r="F518">
        <v>26211</v>
      </c>
      <c r="G518">
        <v>25028</v>
      </c>
      <c r="H518">
        <v>24945</v>
      </c>
    </row>
    <row r="519" spans="1:8" x14ac:dyDescent="0.2">
      <c r="A519">
        <v>26173</v>
      </c>
      <c r="B519">
        <v>7517</v>
      </c>
      <c r="C519">
        <v>23310</v>
      </c>
      <c r="D519">
        <v>6891</v>
      </c>
      <c r="E519">
        <v>26173</v>
      </c>
      <c r="F519">
        <v>26211</v>
      </c>
      <c r="G519">
        <v>25028</v>
      </c>
      <c r="H519">
        <v>24945</v>
      </c>
    </row>
    <row r="520" spans="1:8" x14ac:dyDescent="0.2">
      <c r="A520">
        <v>19463</v>
      </c>
      <c r="B520">
        <v>10509</v>
      </c>
      <c r="C520">
        <v>23027</v>
      </c>
      <c r="D520">
        <v>5641</v>
      </c>
      <c r="E520">
        <v>26173</v>
      </c>
      <c r="F520">
        <v>26211</v>
      </c>
      <c r="G520">
        <v>25028</v>
      </c>
      <c r="H520">
        <v>24945</v>
      </c>
    </row>
    <row r="521" spans="1:8" x14ac:dyDescent="0.2">
      <c r="A521">
        <v>11806</v>
      </c>
      <c r="B521">
        <v>16318</v>
      </c>
      <c r="C521">
        <v>16835</v>
      </c>
      <c r="D521">
        <v>10094</v>
      </c>
      <c r="E521">
        <v>26173</v>
      </c>
      <c r="F521">
        <v>26211</v>
      </c>
      <c r="G521">
        <v>25028</v>
      </c>
      <c r="H521">
        <v>24945</v>
      </c>
    </row>
    <row r="522" spans="1:8" x14ac:dyDescent="0.2">
      <c r="A522">
        <v>4283</v>
      </c>
      <c r="B522">
        <v>22476</v>
      </c>
      <c r="C522">
        <v>9546</v>
      </c>
      <c r="D522">
        <v>16609</v>
      </c>
      <c r="E522">
        <v>26173</v>
      </c>
      <c r="F522">
        <v>26211</v>
      </c>
      <c r="G522">
        <v>25028</v>
      </c>
      <c r="H522">
        <v>24945</v>
      </c>
    </row>
    <row r="523" spans="1:8" x14ac:dyDescent="0.2">
      <c r="A523">
        <v>4735</v>
      </c>
      <c r="B523">
        <v>26405</v>
      </c>
      <c r="C523">
        <v>4025</v>
      </c>
      <c r="D523">
        <v>23591</v>
      </c>
      <c r="E523">
        <v>26173</v>
      </c>
      <c r="F523">
        <v>26405</v>
      </c>
      <c r="G523">
        <v>25028</v>
      </c>
      <c r="H523">
        <v>24945</v>
      </c>
    </row>
    <row r="524" spans="1:8" x14ac:dyDescent="0.2">
      <c r="A524">
        <v>11099</v>
      </c>
      <c r="B524">
        <v>20604</v>
      </c>
      <c r="C524">
        <v>7743</v>
      </c>
      <c r="D524">
        <v>22557</v>
      </c>
      <c r="E524">
        <v>26173</v>
      </c>
      <c r="F524">
        <v>26405</v>
      </c>
      <c r="G524">
        <v>25028</v>
      </c>
      <c r="H524">
        <v>24945</v>
      </c>
    </row>
    <row r="525" spans="1:8" x14ac:dyDescent="0.2">
      <c r="A525">
        <v>18882</v>
      </c>
      <c r="B525">
        <v>14417</v>
      </c>
      <c r="C525">
        <v>14346</v>
      </c>
      <c r="D525">
        <v>16577</v>
      </c>
      <c r="E525">
        <v>26173</v>
      </c>
      <c r="F525">
        <v>26405</v>
      </c>
      <c r="G525">
        <v>23310</v>
      </c>
      <c r="H525">
        <v>24945</v>
      </c>
    </row>
    <row r="526" spans="1:8" x14ac:dyDescent="0.2">
      <c r="A526">
        <v>25598</v>
      </c>
      <c r="B526">
        <v>8431</v>
      </c>
      <c r="C526">
        <v>22148</v>
      </c>
      <c r="D526">
        <v>9438</v>
      </c>
      <c r="E526">
        <v>26173</v>
      </c>
      <c r="F526">
        <v>26405</v>
      </c>
      <c r="G526">
        <v>23310</v>
      </c>
      <c r="H526">
        <v>24945</v>
      </c>
    </row>
    <row r="527" spans="1:8" x14ac:dyDescent="0.2">
      <c r="A527">
        <v>22138</v>
      </c>
      <c r="B527">
        <v>8988</v>
      </c>
      <c r="C527">
        <v>25759</v>
      </c>
      <c r="D527">
        <v>4744</v>
      </c>
      <c r="E527">
        <v>26173</v>
      </c>
      <c r="F527">
        <v>26405</v>
      </c>
      <c r="G527">
        <v>25759</v>
      </c>
      <c r="H527">
        <v>24945</v>
      </c>
    </row>
    <row r="528" spans="1:8" x14ac:dyDescent="0.2">
      <c r="A528">
        <v>14658</v>
      </c>
      <c r="B528">
        <v>14192</v>
      </c>
      <c r="C528">
        <v>19044</v>
      </c>
      <c r="D528">
        <v>8321</v>
      </c>
      <c r="E528">
        <v>26173</v>
      </c>
      <c r="F528">
        <v>26405</v>
      </c>
      <c r="G528">
        <v>25759</v>
      </c>
      <c r="H528">
        <v>24945</v>
      </c>
    </row>
    <row r="529" spans="1:8" x14ac:dyDescent="0.2">
      <c r="A529">
        <v>6477</v>
      </c>
      <c r="B529">
        <v>20647</v>
      </c>
      <c r="C529">
        <v>11446</v>
      </c>
      <c r="D529">
        <v>14363</v>
      </c>
      <c r="E529">
        <v>26173</v>
      </c>
      <c r="F529">
        <v>26405</v>
      </c>
      <c r="G529">
        <v>25759</v>
      </c>
      <c r="H529">
        <v>24945</v>
      </c>
    </row>
    <row r="530" spans="1:8" x14ac:dyDescent="0.2">
      <c r="A530">
        <v>3653</v>
      </c>
      <c r="B530">
        <v>25997</v>
      </c>
      <c r="C530">
        <v>3870</v>
      </c>
      <c r="D530">
        <v>21475</v>
      </c>
      <c r="E530">
        <v>26173</v>
      </c>
      <c r="F530">
        <v>26405</v>
      </c>
      <c r="G530">
        <v>25759</v>
      </c>
      <c r="H530">
        <v>24945</v>
      </c>
    </row>
    <row r="531" spans="1:8" x14ac:dyDescent="0.2">
      <c r="A531">
        <v>8622</v>
      </c>
      <c r="B531">
        <v>22852</v>
      </c>
      <c r="C531">
        <v>5729</v>
      </c>
      <c r="D531">
        <v>24676</v>
      </c>
      <c r="E531">
        <v>26173</v>
      </c>
      <c r="F531">
        <v>26405</v>
      </c>
      <c r="G531">
        <v>25759</v>
      </c>
      <c r="H531">
        <v>24945</v>
      </c>
    </row>
    <row r="532" spans="1:8" x14ac:dyDescent="0.2">
      <c r="A532">
        <v>16320</v>
      </c>
      <c r="B532">
        <v>16547</v>
      </c>
      <c r="C532">
        <v>12052</v>
      </c>
      <c r="D532">
        <v>18593</v>
      </c>
      <c r="E532">
        <v>26173</v>
      </c>
      <c r="F532">
        <v>26405</v>
      </c>
      <c r="G532">
        <v>25759</v>
      </c>
      <c r="H532">
        <v>24945</v>
      </c>
    </row>
    <row r="533" spans="1:8" x14ac:dyDescent="0.2">
      <c r="A533">
        <v>23866</v>
      </c>
      <c r="B533">
        <v>10158</v>
      </c>
      <c r="C533">
        <v>20127</v>
      </c>
      <c r="D533">
        <v>11875</v>
      </c>
      <c r="E533">
        <v>26173</v>
      </c>
      <c r="F533">
        <v>26405</v>
      </c>
      <c r="G533">
        <v>25759</v>
      </c>
      <c r="H533">
        <v>24945</v>
      </c>
    </row>
    <row r="534" spans="1:8" x14ac:dyDescent="0.2">
      <c r="A534">
        <v>24548</v>
      </c>
      <c r="B534">
        <v>7940</v>
      </c>
      <c r="C534">
        <v>26758</v>
      </c>
      <c r="D534">
        <v>5206</v>
      </c>
      <c r="E534">
        <v>26173</v>
      </c>
      <c r="F534">
        <v>26405</v>
      </c>
      <c r="G534">
        <v>26758</v>
      </c>
      <c r="H534">
        <v>24945</v>
      </c>
    </row>
    <row r="535" spans="1:8" x14ac:dyDescent="0.2">
      <c r="A535">
        <v>17238</v>
      </c>
      <c r="B535">
        <v>12124</v>
      </c>
      <c r="C535">
        <v>21853</v>
      </c>
      <c r="D535">
        <v>6778</v>
      </c>
      <c r="E535">
        <v>26173</v>
      </c>
      <c r="F535">
        <v>26405</v>
      </c>
      <c r="G535">
        <v>26758</v>
      </c>
      <c r="H535">
        <v>24945</v>
      </c>
    </row>
    <row r="536" spans="1:8" x14ac:dyDescent="0.2">
      <c r="A536">
        <v>9404</v>
      </c>
      <c r="B536">
        <v>18455</v>
      </c>
      <c r="C536">
        <v>13775</v>
      </c>
      <c r="D536">
        <v>12391</v>
      </c>
      <c r="E536">
        <v>26173</v>
      </c>
      <c r="F536">
        <v>26405</v>
      </c>
      <c r="G536">
        <v>26758</v>
      </c>
      <c r="H536">
        <v>24945</v>
      </c>
    </row>
    <row r="537" spans="1:8" x14ac:dyDescent="0.2">
      <c r="A537">
        <v>2945</v>
      </c>
      <c r="B537">
        <v>24569</v>
      </c>
      <c r="C537">
        <v>5142</v>
      </c>
      <c r="D537">
        <v>19240</v>
      </c>
      <c r="E537">
        <v>26173</v>
      </c>
      <c r="F537">
        <v>26405</v>
      </c>
      <c r="G537">
        <v>26758</v>
      </c>
      <c r="H537">
        <v>24945</v>
      </c>
    </row>
    <row r="538" spans="1:8" x14ac:dyDescent="0.2">
      <c r="A538">
        <v>6762</v>
      </c>
      <c r="B538">
        <v>24850</v>
      </c>
      <c r="C538">
        <v>3471</v>
      </c>
      <c r="D538">
        <v>25328</v>
      </c>
      <c r="E538">
        <v>26173</v>
      </c>
      <c r="F538">
        <v>26405</v>
      </c>
      <c r="G538">
        <v>26758</v>
      </c>
      <c r="H538">
        <v>25328</v>
      </c>
    </row>
    <row r="539" spans="1:8" x14ac:dyDescent="0.2">
      <c r="A539">
        <v>13722</v>
      </c>
      <c r="B539">
        <v>18591</v>
      </c>
      <c r="C539">
        <v>9036</v>
      </c>
      <c r="D539">
        <v>20868</v>
      </c>
      <c r="E539">
        <v>26173</v>
      </c>
      <c r="F539">
        <v>26405</v>
      </c>
      <c r="G539">
        <v>26758</v>
      </c>
      <c r="H539">
        <v>25328</v>
      </c>
    </row>
    <row r="540" spans="1:8" x14ac:dyDescent="0.2">
      <c r="A540">
        <v>21737</v>
      </c>
      <c r="B540">
        <v>12280</v>
      </c>
      <c r="C540">
        <v>17339</v>
      </c>
      <c r="D540">
        <v>14514</v>
      </c>
      <c r="E540">
        <v>26173</v>
      </c>
      <c r="F540">
        <v>26405</v>
      </c>
      <c r="G540">
        <v>26758</v>
      </c>
      <c r="H540">
        <v>25328</v>
      </c>
    </row>
    <row r="541" spans="1:8" x14ac:dyDescent="0.2">
      <c r="A541">
        <v>26422</v>
      </c>
      <c r="B541">
        <v>7433</v>
      </c>
      <c r="C541">
        <v>25394</v>
      </c>
      <c r="D541">
        <v>6949</v>
      </c>
      <c r="E541">
        <v>26422</v>
      </c>
      <c r="F541">
        <v>26405</v>
      </c>
      <c r="G541">
        <v>26758</v>
      </c>
      <c r="H541">
        <v>25328</v>
      </c>
    </row>
    <row r="542" spans="1:8" x14ac:dyDescent="0.2">
      <c r="A542">
        <v>19525</v>
      </c>
      <c r="B542">
        <v>10415</v>
      </c>
      <c r="C542">
        <v>24756</v>
      </c>
      <c r="D542">
        <v>5464</v>
      </c>
      <c r="E542">
        <v>26422</v>
      </c>
      <c r="F542">
        <v>26405</v>
      </c>
      <c r="G542">
        <v>26758</v>
      </c>
      <c r="H542">
        <v>25328</v>
      </c>
    </row>
    <row r="543" spans="1:8" x14ac:dyDescent="0.2">
      <c r="A543">
        <v>12097</v>
      </c>
      <c r="B543">
        <v>16453</v>
      </c>
      <c r="C543">
        <v>16607</v>
      </c>
      <c r="D543">
        <v>10218</v>
      </c>
      <c r="E543">
        <v>26422</v>
      </c>
      <c r="F543">
        <v>26405</v>
      </c>
      <c r="G543">
        <v>26758</v>
      </c>
      <c r="H543">
        <v>25328</v>
      </c>
    </row>
    <row r="544" spans="1:8" x14ac:dyDescent="0.2">
      <c r="A544">
        <v>4249</v>
      </c>
      <c r="B544">
        <v>22500</v>
      </c>
      <c r="C544">
        <v>8286</v>
      </c>
      <c r="D544">
        <v>16738</v>
      </c>
      <c r="E544">
        <v>26422</v>
      </c>
      <c r="F544">
        <v>26405</v>
      </c>
      <c r="G544">
        <v>26758</v>
      </c>
      <c r="H544">
        <v>25328</v>
      </c>
    </row>
    <row r="545" spans="1:8" x14ac:dyDescent="0.2">
      <c r="A545">
        <v>4933</v>
      </c>
      <c r="B545">
        <v>26567</v>
      </c>
      <c r="C545">
        <v>2417</v>
      </c>
      <c r="D545">
        <v>23808</v>
      </c>
      <c r="E545">
        <v>26422</v>
      </c>
      <c r="F545">
        <v>26567</v>
      </c>
      <c r="G545">
        <v>25394</v>
      </c>
      <c r="H545">
        <v>25328</v>
      </c>
    </row>
    <row r="546" spans="1:8" x14ac:dyDescent="0.2">
      <c r="A546">
        <v>11167</v>
      </c>
      <c r="B546">
        <v>20826</v>
      </c>
      <c r="C546">
        <v>6781</v>
      </c>
      <c r="D546">
        <v>23060</v>
      </c>
      <c r="E546">
        <v>26422</v>
      </c>
      <c r="F546">
        <v>26567</v>
      </c>
      <c r="G546">
        <v>25394</v>
      </c>
      <c r="H546">
        <v>25328</v>
      </c>
    </row>
    <row r="547" spans="1:8" x14ac:dyDescent="0.2">
      <c r="A547">
        <v>18926</v>
      </c>
      <c r="B547">
        <v>14566</v>
      </c>
      <c r="C547">
        <v>14310</v>
      </c>
      <c r="D547">
        <v>16912</v>
      </c>
      <c r="E547">
        <v>26422</v>
      </c>
      <c r="F547">
        <v>26567</v>
      </c>
      <c r="G547">
        <v>25394</v>
      </c>
      <c r="H547">
        <v>25328</v>
      </c>
    </row>
    <row r="548" spans="1:8" x14ac:dyDescent="0.2">
      <c r="A548">
        <v>25812</v>
      </c>
      <c r="B548">
        <v>8496</v>
      </c>
      <c r="C548">
        <v>22863</v>
      </c>
      <c r="D548">
        <v>9620</v>
      </c>
      <c r="E548">
        <v>26422</v>
      </c>
      <c r="F548">
        <v>26567</v>
      </c>
      <c r="G548">
        <v>25394</v>
      </c>
      <c r="H548">
        <v>25328</v>
      </c>
    </row>
    <row r="549" spans="1:8" x14ac:dyDescent="0.2">
      <c r="A549">
        <v>22289</v>
      </c>
      <c r="B549">
        <v>8927</v>
      </c>
      <c r="C549">
        <v>27083</v>
      </c>
      <c r="D549">
        <v>4668</v>
      </c>
      <c r="E549">
        <v>26422</v>
      </c>
      <c r="F549">
        <v>26567</v>
      </c>
      <c r="G549">
        <v>27083</v>
      </c>
      <c r="H549">
        <v>25328</v>
      </c>
    </row>
    <row r="550" spans="1:8" x14ac:dyDescent="0.2">
      <c r="A550">
        <v>14878</v>
      </c>
      <c r="B550">
        <v>14319</v>
      </c>
      <c r="C550">
        <v>19530</v>
      </c>
      <c r="D550">
        <v>8306</v>
      </c>
      <c r="E550">
        <v>26422</v>
      </c>
      <c r="F550">
        <v>26567</v>
      </c>
      <c r="G550">
        <v>27083</v>
      </c>
      <c r="H550">
        <v>25328</v>
      </c>
    </row>
    <row r="551" spans="1:8" x14ac:dyDescent="0.2">
      <c r="A551">
        <v>6500</v>
      </c>
      <c r="B551">
        <v>20688</v>
      </c>
      <c r="C551">
        <v>11097</v>
      </c>
      <c r="D551">
        <v>14486</v>
      </c>
      <c r="E551">
        <v>26422</v>
      </c>
      <c r="F551">
        <v>26567</v>
      </c>
      <c r="G551">
        <v>27083</v>
      </c>
      <c r="H551">
        <v>25328</v>
      </c>
    </row>
    <row r="552" spans="1:8" x14ac:dyDescent="0.2">
      <c r="A552">
        <v>3617</v>
      </c>
      <c r="B552">
        <v>26047</v>
      </c>
      <c r="C552">
        <v>3044</v>
      </c>
      <c r="D552">
        <v>21602</v>
      </c>
      <c r="E552">
        <v>26422</v>
      </c>
      <c r="F552">
        <v>26567</v>
      </c>
      <c r="G552">
        <v>27083</v>
      </c>
      <c r="H552">
        <v>25328</v>
      </c>
    </row>
    <row r="553" spans="1:8" x14ac:dyDescent="0.2">
      <c r="A553">
        <v>8683</v>
      </c>
      <c r="B553">
        <v>22891</v>
      </c>
      <c r="C553">
        <v>4929</v>
      </c>
      <c r="D553">
        <v>24882</v>
      </c>
      <c r="E553">
        <v>26422</v>
      </c>
      <c r="F553">
        <v>26567</v>
      </c>
      <c r="G553">
        <v>27083</v>
      </c>
      <c r="H553">
        <v>25328</v>
      </c>
    </row>
    <row r="554" spans="1:8" x14ac:dyDescent="0.2">
      <c r="A554">
        <v>16347</v>
      </c>
      <c r="B554">
        <v>16606</v>
      </c>
      <c r="C554">
        <v>11717</v>
      </c>
      <c r="D554">
        <v>18906</v>
      </c>
      <c r="E554">
        <v>26422</v>
      </c>
      <c r="F554">
        <v>26567</v>
      </c>
      <c r="G554">
        <v>27083</v>
      </c>
      <c r="H554">
        <v>25328</v>
      </c>
    </row>
    <row r="555" spans="1:8" x14ac:dyDescent="0.2">
      <c r="A555">
        <v>24002</v>
      </c>
      <c r="B555">
        <v>10262</v>
      </c>
      <c r="C555">
        <v>20042</v>
      </c>
      <c r="D555">
        <v>12074</v>
      </c>
      <c r="E555">
        <v>26422</v>
      </c>
      <c r="F555">
        <v>26567</v>
      </c>
      <c r="G555">
        <v>27083</v>
      </c>
      <c r="H555">
        <v>25328</v>
      </c>
    </row>
    <row r="556" spans="1:8" x14ac:dyDescent="0.2">
      <c r="A556">
        <v>24602</v>
      </c>
      <c r="B556">
        <v>7968</v>
      </c>
      <c r="C556">
        <v>27051</v>
      </c>
      <c r="D556">
        <v>5151</v>
      </c>
      <c r="E556">
        <v>26422</v>
      </c>
      <c r="F556">
        <v>26567</v>
      </c>
      <c r="G556">
        <v>27083</v>
      </c>
      <c r="H556">
        <v>25328</v>
      </c>
    </row>
    <row r="557" spans="1:8" x14ac:dyDescent="0.2">
      <c r="A557">
        <v>17464</v>
      </c>
      <c r="B557">
        <v>12123</v>
      </c>
      <c r="C557">
        <v>22335</v>
      </c>
      <c r="D557">
        <v>6553</v>
      </c>
      <c r="E557">
        <v>26422</v>
      </c>
      <c r="F557">
        <v>26567</v>
      </c>
      <c r="G557">
        <v>27083</v>
      </c>
      <c r="H557">
        <v>25328</v>
      </c>
    </row>
    <row r="558" spans="1:8" x14ac:dyDescent="0.2">
      <c r="A558">
        <v>9376</v>
      </c>
      <c r="B558">
        <v>18353</v>
      </c>
      <c r="C558">
        <v>14222</v>
      </c>
      <c r="D558">
        <v>12037</v>
      </c>
      <c r="E558">
        <v>26422</v>
      </c>
      <c r="F558">
        <v>26567</v>
      </c>
      <c r="G558">
        <v>27083</v>
      </c>
      <c r="H558">
        <v>25328</v>
      </c>
    </row>
    <row r="559" spans="1:8" x14ac:dyDescent="0.2">
      <c r="A559">
        <v>3008</v>
      </c>
      <c r="B559">
        <v>24441</v>
      </c>
      <c r="C559">
        <v>5603</v>
      </c>
      <c r="D559">
        <v>19136</v>
      </c>
      <c r="E559">
        <v>26422</v>
      </c>
      <c r="F559">
        <v>26567</v>
      </c>
      <c r="G559">
        <v>27083</v>
      </c>
      <c r="H559">
        <v>25328</v>
      </c>
    </row>
    <row r="560" spans="1:8" x14ac:dyDescent="0.2">
      <c r="A560">
        <v>6408</v>
      </c>
      <c r="B560">
        <v>24910</v>
      </c>
      <c r="C560">
        <v>3450</v>
      </c>
      <c r="D560">
        <v>25174</v>
      </c>
      <c r="E560">
        <v>26422</v>
      </c>
      <c r="F560">
        <v>26567</v>
      </c>
      <c r="G560">
        <v>27083</v>
      </c>
      <c r="H560">
        <v>25328</v>
      </c>
    </row>
    <row r="561" spans="1:8" x14ac:dyDescent="0.2">
      <c r="A561">
        <v>13510</v>
      </c>
      <c r="B561">
        <v>18762</v>
      </c>
      <c r="C561">
        <v>9036</v>
      </c>
      <c r="D561">
        <v>21231</v>
      </c>
      <c r="E561">
        <v>26422</v>
      </c>
      <c r="F561">
        <v>26567</v>
      </c>
      <c r="G561">
        <v>27083</v>
      </c>
      <c r="H561">
        <v>25328</v>
      </c>
    </row>
    <row r="562" spans="1:8" x14ac:dyDescent="0.2">
      <c r="A562">
        <v>21487</v>
      </c>
      <c r="B562">
        <v>12455</v>
      </c>
      <c r="C562">
        <v>17237</v>
      </c>
      <c r="D562">
        <v>14799</v>
      </c>
      <c r="E562">
        <v>26422</v>
      </c>
      <c r="F562">
        <v>26567</v>
      </c>
      <c r="G562">
        <v>27083</v>
      </c>
      <c r="H562">
        <v>25328</v>
      </c>
    </row>
    <row r="563" spans="1:8" x14ac:dyDescent="0.2">
      <c r="A563">
        <v>26438</v>
      </c>
      <c r="B563">
        <v>7424</v>
      </c>
      <c r="C563">
        <v>25242</v>
      </c>
      <c r="D563">
        <v>7252</v>
      </c>
      <c r="E563">
        <v>26438</v>
      </c>
      <c r="F563">
        <v>26567</v>
      </c>
      <c r="G563">
        <v>27083</v>
      </c>
      <c r="H563">
        <v>25328</v>
      </c>
    </row>
    <row r="564" spans="1:8" x14ac:dyDescent="0.2">
      <c r="A564">
        <v>19991</v>
      </c>
      <c r="B564">
        <v>10417</v>
      </c>
      <c r="C564">
        <v>24892</v>
      </c>
      <c r="D564">
        <v>5268</v>
      </c>
      <c r="E564">
        <v>26438</v>
      </c>
      <c r="F564">
        <v>26567</v>
      </c>
      <c r="G564">
        <v>27083</v>
      </c>
      <c r="H564">
        <v>25328</v>
      </c>
    </row>
    <row r="565" spans="1:8" x14ac:dyDescent="0.2">
      <c r="A565">
        <v>12193</v>
      </c>
      <c r="B565">
        <v>16315</v>
      </c>
      <c r="C565">
        <v>16845</v>
      </c>
      <c r="D565">
        <v>10092</v>
      </c>
      <c r="E565">
        <v>26438</v>
      </c>
      <c r="F565">
        <v>24910</v>
      </c>
      <c r="G565">
        <v>27051</v>
      </c>
      <c r="H565">
        <v>25174</v>
      </c>
    </row>
    <row r="566" spans="1:8" x14ac:dyDescent="0.2">
      <c r="A566">
        <v>4419</v>
      </c>
      <c r="B566">
        <v>22387</v>
      </c>
      <c r="C566">
        <v>8563</v>
      </c>
      <c r="D566">
        <v>16499</v>
      </c>
      <c r="E566">
        <v>26438</v>
      </c>
      <c r="F566">
        <v>24910</v>
      </c>
      <c r="G566">
        <v>27051</v>
      </c>
      <c r="H566">
        <v>25174</v>
      </c>
    </row>
    <row r="567" spans="1:8" x14ac:dyDescent="0.2">
      <c r="A567">
        <v>4773</v>
      </c>
      <c r="B567">
        <v>26619</v>
      </c>
      <c r="C567">
        <v>2442</v>
      </c>
      <c r="D567">
        <v>23719</v>
      </c>
      <c r="E567">
        <v>26438</v>
      </c>
      <c r="F567">
        <v>26619</v>
      </c>
      <c r="G567">
        <v>27051</v>
      </c>
      <c r="H567">
        <v>25174</v>
      </c>
    </row>
    <row r="568" spans="1:8" x14ac:dyDescent="0.2">
      <c r="A568">
        <v>11019</v>
      </c>
      <c r="B568">
        <v>20965</v>
      </c>
      <c r="C568">
        <v>6667</v>
      </c>
      <c r="D568">
        <v>23237</v>
      </c>
      <c r="E568">
        <v>26438</v>
      </c>
      <c r="F568">
        <v>26619</v>
      </c>
      <c r="G568">
        <v>27051</v>
      </c>
      <c r="H568">
        <v>25174</v>
      </c>
    </row>
    <row r="569" spans="1:8" x14ac:dyDescent="0.2">
      <c r="A569">
        <v>18549</v>
      </c>
      <c r="B569">
        <v>14701</v>
      </c>
      <c r="C569">
        <v>14234</v>
      </c>
      <c r="D569">
        <v>17072</v>
      </c>
      <c r="E569">
        <v>26438</v>
      </c>
      <c r="F569">
        <v>26619</v>
      </c>
      <c r="G569">
        <v>27051</v>
      </c>
      <c r="H569">
        <v>25174</v>
      </c>
    </row>
    <row r="570" spans="1:8" x14ac:dyDescent="0.2">
      <c r="A570">
        <v>25635</v>
      </c>
      <c r="B570">
        <v>8640</v>
      </c>
      <c r="C570">
        <v>22695</v>
      </c>
      <c r="D570">
        <v>9863</v>
      </c>
      <c r="E570">
        <v>26438</v>
      </c>
      <c r="F570">
        <v>26619</v>
      </c>
      <c r="G570">
        <v>27051</v>
      </c>
      <c r="H570">
        <v>25174</v>
      </c>
    </row>
    <row r="571" spans="1:8" x14ac:dyDescent="0.2">
      <c r="A571">
        <v>22508</v>
      </c>
      <c r="B571">
        <v>8852</v>
      </c>
      <c r="C571">
        <v>27260</v>
      </c>
      <c r="D571">
        <v>4597</v>
      </c>
      <c r="E571">
        <v>26438</v>
      </c>
      <c r="F571">
        <v>26619</v>
      </c>
      <c r="G571">
        <v>27260</v>
      </c>
      <c r="H571">
        <v>25174</v>
      </c>
    </row>
    <row r="572" spans="1:8" x14ac:dyDescent="0.2">
      <c r="A572">
        <v>15087</v>
      </c>
      <c r="B572">
        <v>14090</v>
      </c>
      <c r="C572">
        <v>19733</v>
      </c>
      <c r="D572">
        <v>8060</v>
      </c>
      <c r="E572">
        <v>26438</v>
      </c>
      <c r="F572">
        <v>26619</v>
      </c>
      <c r="G572">
        <v>27260</v>
      </c>
      <c r="H572">
        <v>25174</v>
      </c>
    </row>
    <row r="573" spans="1:8" x14ac:dyDescent="0.2">
      <c r="A573">
        <v>6731</v>
      </c>
      <c r="B573">
        <v>20529</v>
      </c>
      <c r="C573">
        <v>11457</v>
      </c>
      <c r="D573">
        <v>14398</v>
      </c>
      <c r="E573">
        <v>26438</v>
      </c>
      <c r="F573">
        <v>26619</v>
      </c>
      <c r="G573">
        <v>27260</v>
      </c>
      <c r="H573">
        <v>25174</v>
      </c>
    </row>
    <row r="574" spans="1:8" x14ac:dyDescent="0.2">
      <c r="A574">
        <v>3545</v>
      </c>
      <c r="B574">
        <v>25980</v>
      </c>
      <c r="C574">
        <v>3285</v>
      </c>
      <c r="D574">
        <v>21569</v>
      </c>
      <c r="E574">
        <v>26438</v>
      </c>
      <c r="F574">
        <v>26619</v>
      </c>
      <c r="G574">
        <v>27260</v>
      </c>
      <c r="H574">
        <v>25174</v>
      </c>
    </row>
    <row r="575" spans="1:8" x14ac:dyDescent="0.2">
      <c r="A575">
        <v>8479</v>
      </c>
      <c r="B575">
        <v>23103</v>
      </c>
      <c r="C575">
        <v>4753</v>
      </c>
      <c r="D575">
        <v>25066</v>
      </c>
      <c r="E575">
        <v>26438</v>
      </c>
      <c r="F575">
        <v>26619</v>
      </c>
      <c r="G575">
        <v>27260</v>
      </c>
      <c r="H575">
        <v>25174</v>
      </c>
    </row>
    <row r="576" spans="1:8" x14ac:dyDescent="0.2">
      <c r="A576">
        <v>16065</v>
      </c>
      <c r="B576">
        <v>16873</v>
      </c>
      <c r="C576">
        <v>11496</v>
      </c>
      <c r="D576">
        <v>19328</v>
      </c>
      <c r="E576">
        <v>26438</v>
      </c>
      <c r="F576">
        <v>26619</v>
      </c>
      <c r="G576">
        <v>27260</v>
      </c>
      <c r="H576">
        <v>25174</v>
      </c>
    </row>
    <row r="577" spans="1:8" x14ac:dyDescent="0.2">
      <c r="A577">
        <v>23736</v>
      </c>
      <c r="B577">
        <v>10551</v>
      </c>
      <c r="C577">
        <v>19881</v>
      </c>
      <c r="D577">
        <v>12389</v>
      </c>
      <c r="E577">
        <v>26438</v>
      </c>
      <c r="F577">
        <v>26619</v>
      </c>
      <c r="G577">
        <v>27260</v>
      </c>
      <c r="H577">
        <v>25174</v>
      </c>
    </row>
    <row r="578" spans="1:8" x14ac:dyDescent="0.2">
      <c r="A578">
        <v>24842</v>
      </c>
      <c r="B578">
        <v>7950</v>
      </c>
      <c r="C578">
        <v>27009</v>
      </c>
      <c r="D578">
        <v>5427</v>
      </c>
      <c r="E578">
        <v>26438</v>
      </c>
      <c r="F578">
        <v>26619</v>
      </c>
      <c r="G578">
        <v>27260</v>
      </c>
      <c r="H578">
        <v>25174</v>
      </c>
    </row>
    <row r="579" spans="1:8" x14ac:dyDescent="0.2">
      <c r="A579">
        <v>17701</v>
      </c>
      <c r="B579">
        <v>11928</v>
      </c>
      <c r="C579">
        <v>22601</v>
      </c>
      <c r="D579">
        <v>6537</v>
      </c>
      <c r="E579">
        <v>26438</v>
      </c>
      <c r="F579">
        <v>26619</v>
      </c>
      <c r="G579">
        <v>27260</v>
      </c>
      <c r="H579">
        <v>25174</v>
      </c>
    </row>
    <row r="580" spans="1:8" x14ac:dyDescent="0.2">
      <c r="A580">
        <v>9775</v>
      </c>
      <c r="B580">
        <v>18202</v>
      </c>
      <c r="C580">
        <v>14504</v>
      </c>
      <c r="D580">
        <v>12001</v>
      </c>
      <c r="E580">
        <v>26438</v>
      </c>
      <c r="F580">
        <v>26619</v>
      </c>
      <c r="G580">
        <v>27260</v>
      </c>
      <c r="H580">
        <v>25174</v>
      </c>
    </row>
    <row r="581" spans="1:8" x14ac:dyDescent="0.2">
      <c r="A581">
        <v>3091</v>
      </c>
      <c r="B581">
        <v>24287</v>
      </c>
      <c r="C581">
        <v>5881</v>
      </c>
      <c r="D581">
        <v>18890</v>
      </c>
      <c r="E581">
        <v>26438</v>
      </c>
      <c r="F581">
        <v>26619</v>
      </c>
      <c r="G581">
        <v>27260</v>
      </c>
      <c r="H581">
        <v>25174</v>
      </c>
    </row>
    <row r="582" spans="1:8" x14ac:dyDescent="0.2">
      <c r="A582">
        <v>6283</v>
      </c>
      <c r="B582">
        <v>25137</v>
      </c>
      <c r="C582">
        <v>3381</v>
      </c>
      <c r="D582">
        <v>25224</v>
      </c>
      <c r="E582">
        <v>26438</v>
      </c>
      <c r="F582">
        <v>26619</v>
      </c>
      <c r="G582">
        <v>27260</v>
      </c>
      <c r="H582">
        <v>25224</v>
      </c>
    </row>
    <row r="583" spans="1:8" x14ac:dyDescent="0.2">
      <c r="A583">
        <v>13172</v>
      </c>
      <c r="B583">
        <v>18989</v>
      </c>
      <c r="C583">
        <v>8637</v>
      </c>
      <c r="D583">
        <v>21430</v>
      </c>
      <c r="E583">
        <v>26438</v>
      </c>
      <c r="F583">
        <v>26619</v>
      </c>
      <c r="G583">
        <v>27260</v>
      </c>
      <c r="H583">
        <v>25224</v>
      </c>
    </row>
    <row r="584" spans="1:8" x14ac:dyDescent="0.2">
      <c r="A584">
        <v>21122</v>
      </c>
      <c r="B584">
        <v>12757</v>
      </c>
      <c r="C584">
        <v>16846</v>
      </c>
      <c r="D584">
        <v>14964</v>
      </c>
      <c r="E584">
        <v>26438</v>
      </c>
      <c r="F584">
        <v>26619</v>
      </c>
      <c r="G584">
        <v>27260</v>
      </c>
      <c r="H584">
        <v>25224</v>
      </c>
    </row>
    <row r="585" spans="1:8" x14ac:dyDescent="0.2">
      <c r="A585">
        <v>26460</v>
      </c>
      <c r="B585">
        <v>7493</v>
      </c>
      <c r="C585">
        <v>24918</v>
      </c>
      <c r="D585">
        <v>7518</v>
      </c>
      <c r="E585">
        <v>26460</v>
      </c>
      <c r="F585">
        <v>25137</v>
      </c>
      <c r="G585">
        <v>27009</v>
      </c>
      <c r="H585">
        <v>25224</v>
      </c>
    </row>
    <row r="586" spans="1:8" x14ac:dyDescent="0.2">
      <c r="A586">
        <v>20380</v>
      </c>
      <c r="B586">
        <v>10156</v>
      </c>
      <c r="C586">
        <v>25126</v>
      </c>
      <c r="D586">
        <v>5144</v>
      </c>
      <c r="E586">
        <v>26460</v>
      </c>
      <c r="F586">
        <v>25137</v>
      </c>
      <c r="G586">
        <v>27009</v>
      </c>
      <c r="H586">
        <v>25224</v>
      </c>
    </row>
    <row r="587" spans="1:8" x14ac:dyDescent="0.2">
      <c r="A587">
        <v>12727</v>
      </c>
      <c r="B587">
        <v>15903</v>
      </c>
      <c r="C587">
        <v>17176</v>
      </c>
      <c r="D587">
        <v>9605</v>
      </c>
      <c r="E587">
        <v>26460</v>
      </c>
      <c r="F587">
        <v>25137</v>
      </c>
      <c r="G587">
        <v>27009</v>
      </c>
      <c r="H587">
        <v>25224</v>
      </c>
    </row>
    <row r="588" spans="1:8" x14ac:dyDescent="0.2">
      <c r="A588">
        <v>4711</v>
      </c>
      <c r="B588">
        <v>22170</v>
      </c>
      <c r="C588">
        <v>8686</v>
      </c>
      <c r="D588">
        <v>16244</v>
      </c>
      <c r="E588">
        <v>26460</v>
      </c>
      <c r="F588">
        <v>25137</v>
      </c>
      <c r="G588">
        <v>27009</v>
      </c>
      <c r="H588">
        <v>25224</v>
      </c>
    </row>
    <row r="589" spans="1:8" x14ac:dyDescent="0.2">
      <c r="A589">
        <v>4616</v>
      </c>
      <c r="B589">
        <v>26653</v>
      </c>
      <c r="C589">
        <v>2530</v>
      </c>
      <c r="D589">
        <v>23391</v>
      </c>
      <c r="E589">
        <v>26460</v>
      </c>
      <c r="F589">
        <v>26653</v>
      </c>
      <c r="G589">
        <v>27009</v>
      </c>
      <c r="H589">
        <v>25224</v>
      </c>
    </row>
    <row r="590" spans="1:8" x14ac:dyDescent="0.2">
      <c r="A590">
        <v>10531</v>
      </c>
      <c r="B590">
        <v>21202</v>
      </c>
      <c r="C590">
        <v>6759</v>
      </c>
      <c r="D590">
        <v>23384</v>
      </c>
      <c r="E590">
        <v>26460</v>
      </c>
      <c r="F590">
        <v>26653</v>
      </c>
      <c r="G590">
        <v>27009</v>
      </c>
      <c r="H590">
        <v>25224</v>
      </c>
    </row>
    <row r="591" spans="1:8" x14ac:dyDescent="0.2">
      <c r="A591">
        <v>18148</v>
      </c>
      <c r="B591">
        <v>15002</v>
      </c>
      <c r="C591">
        <v>13686</v>
      </c>
      <c r="D591">
        <v>17295</v>
      </c>
      <c r="E591">
        <v>26460</v>
      </c>
      <c r="F591">
        <v>26653</v>
      </c>
      <c r="G591">
        <v>27009</v>
      </c>
      <c r="H591">
        <v>25224</v>
      </c>
    </row>
    <row r="592" spans="1:8" x14ac:dyDescent="0.2">
      <c r="A592">
        <v>25302</v>
      </c>
      <c r="B592">
        <v>8905</v>
      </c>
      <c r="C592">
        <v>21536</v>
      </c>
      <c r="D592">
        <v>10076</v>
      </c>
      <c r="E592">
        <v>26460</v>
      </c>
      <c r="F592">
        <v>26653</v>
      </c>
      <c r="G592">
        <v>27009</v>
      </c>
      <c r="H592">
        <v>25224</v>
      </c>
    </row>
    <row r="593" spans="1:8" x14ac:dyDescent="0.2">
      <c r="A593">
        <v>22788</v>
      </c>
      <c r="B593">
        <v>8720</v>
      </c>
      <c r="C593">
        <v>26467</v>
      </c>
      <c r="D593">
        <v>4682</v>
      </c>
      <c r="E593">
        <v>26460</v>
      </c>
      <c r="F593">
        <v>26653</v>
      </c>
      <c r="G593">
        <v>27009</v>
      </c>
      <c r="H593">
        <v>25224</v>
      </c>
    </row>
    <row r="594" spans="1:8" x14ac:dyDescent="0.2">
      <c r="A594">
        <v>15504</v>
      </c>
      <c r="B594">
        <v>13619</v>
      </c>
      <c r="C594">
        <v>19959</v>
      </c>
      <c r="D594">
        <v>7799</v>
      </c>
      <c r="E594">
        <v>26460</v>
      </c>
      <c r="F594">
        <v>26653</v>
      </c>
      <c r="G594">
        <v>27009</v>
      </c>
      <c r="H594">
        <v>25224</v>
      </c>
    </row>
    <row r="595" spans="1:8" x14ac:dyDescent="0.2">
      <c r="A595">
        <v>7261</v>
      </c>
      <c r="B595">
        <v>19923</v>
      </c>
      <c r="C595">
        <v>12621</v>
      </c>
      <c r="D595">
        <v>13662</v>
      </c>
      <c r="E595">
        <v>26460</v>
      </c>
      <c r="F595">
        <v>26653</v>
      </c>
      <c r="G595">
        <v>27009</v>
      </c>
      <c r="H595">
        <v>25224</v>
      </c>
    </row>
    <row r="596" spans="1:8" x14ac:dyDescent="0.2">
      <c r="A596">
        <v>3471</v>
      </c>
      <c r="B596">
        <v>25601</v>
      </c>
      <c r="C596">
        <v>4818</v>
      </c>
      <c r="D596">
        <v>20791</v>
      </c>
      <c r="E596">
        <v>26460</v>
      </c>
      <c r="F596">
        <v>26653</v>
      </c>
      <c r="G596">
        <v>27009</v>
      </c>
      <c r="H596">
        <v>25224</v>
      </c>
    </row>
    <row r="597" spans="1:8" x14ac:dyDescent="0.2">
      <c r="A597">
        <v>7891</v>
      </c>
      <c r="B597">
        <v>23381</v>
      </c>
      <c r="C597">
        <v>5236</v>
      </c>
      <c r="D597">
        <v>25161</v>
      </c>
      <c r="E597">
        <v>26460</v>
      </c>
      <c r="F597">
        <v>26653</v>
      </c>
      <c r="G597">
        <v>27009</v>
      </c>
      <c r="H597">
        <v>25224</v>
      </c>
    </row>
    <row r="598" spans="1:8" x14ac:dyDescent="0.2">
      <c r="A598">
        <v>15360</v>
      </c>
      <c r="B598">
        <v>17227</v>
      </c>
      <c r="C598">
        <v>11023</v>
      </c>
      <c r="D598">
        <v>19578</v>
      </c>
      <c r="E598">
        <v>26460</v>
      </c>
      <c r="F598">
        <v>26653</v>
      </c>
      <c r="G598">
        <v>27009</v>
      </c>
      <c r="H598">
        <v>25224</v>
      </c>
    </row>
    <row r="599" spans="1:8" x14ac:dyDescent="0.2">
      <c r="A599">
        <v>23008</v>
      </c>
      <c r="B599">
        <v>11028</v>
      </c>
      <c r="C599">
        <v>18368</v>
      </c>
      <c r="D599">
        <v>12804</v>
      </c>
      <c r="E599">
        <v>26460</v>
      </c>
      <c r="F599">
        <v>26653</v>
      </c>
      <c r="G599">
        <v>27009</v>
      </c>
      <c r="H599">
        <v>25224</v>
      </c>
    </row>
    <row r="600" spans="1:8" x14ac:dyDescent="0.2">
      <c r="A600">
        <v>25263</v>
      </c>
      <c r="B600">
        <v>7875</v>
      </c>
      <c r="C600">
        <v>25393</v>
      </c>
      <c r="D600">
        <v>5613</v>
      </c>
      <c r="E600">
        <v>26460</v>
      </c>
      <c r="F600">
        <v>26653</v>
      </c>
      <c r="G600">
        <v>27009</v>
      </c>
      <c r="H600">
        <v>25224</v>
      </c>
    </row>
    <row r="601" spans="1:8" x14ac:dyDescent="0.2">
      <c r="A601">
        <v>18201</v>
      </c>
      <c r="B601">
        <v>11519</v>
      </c>
      <c r="C601">
        <v>22575</v>
      </c>
      <c r="D601">
        <v>6110</v>
      </c>
      <c r="E601">
        <v>26460</v>
      </c>
      <c r="F601">
        <v>26653</v>
      </c>
      <c r="G601">
        <v>27009</v>
      </c>
      <c r="H601">
        <v>25224</v>
      </c>
    </row>
    <row r="602" spans="1:8" x14ac:dyDescent="0.2">
      <c r="A602">
        <v>10339</v>
      </c>
      <c r="B602">
        <v>17653</v>
      </c>
      <c r="C602">
        <v>15504</v>
      </c>
      <c r="D602">
        <v>11358</v>
      </c>
      <c r="E602">
        <v>26460</v>
      </c>
      <c r="F602">
        <v>26653</v>
      </c>
      <c r="G602">
        <v>27009</v>
      </c>
      <c r="H602">
        <v>25224</v>
      </c>
    </row>
    <row r="603" spans="1:8" x14ac:dyDescent="0.2">
      <c r="A603">
        <v>3218</v>
      </c>
      <c r="B603">
        <v>23642</v>
      </c>
      <c r="C603">
        <v>7659</v>
      </c>
      <c r="D603">
        <v>17839</v>
      </c>
      <c r="E603">
        <v>26460</v>
      </c>
      <c r="F603">
        <v>26653</v>
      </c>
      <c r="G603">
        <v>27009</v>
      </c>
      <c r="H603">
        <v>25224</v>
      </c>
    </row>
    <row r="604" spans="1:8" x14ac:dyDescent="0.2">
      <c r="A604">
        <v>5744</v>
      </c>
      <c r="B604">
        <v>25487</v>
      </c>
      <c r="C604">
        <v>3916</v>
      </c>
      <c r="D604">
        <v>24748</v>
      </c>
      <c r="E604">
        <v>26460</v>
      </c>
      <c r="F604">
        <v>26653</v>
      </c>
      <c r="G604">
        <v>27009</v>
      </c>
      <c r="H604">
        <v>25224</v>
      </c>
    </row>
    <row r="605" spans="1:8" x14ac:dyDescent="0.2">
      <c r="A605">
        <v>12515</v>
      </c>
      <c r="B605">
        <v>19535</v>
      </c>
      <c r="C605">
        <v>8523</v>
      </c>
      <c r="D605">
        <v>21796</v>
      </c>
      <c r="E605">
        <v>25263</v>
      </c>
      <c r="F605">
        <v>25601</v>
      </c>
      <c r="G605">
        <v>25393</v>
      </c>
      <c r="H605">
        <v>25161</v>
      </c>
    </row>
    <row r="606" spans="1:8" x14ac:dyDescent="0.2">
      <c r="A606">
        <v>20391</v>
      </c>
      <c r="B606">
        <v>13416</v>
      </c>
      <c r="C606">
        <v>15555</v>
      </c>
      <c r="D606">
        <v>15585</v>
      </c>
      <c r="E606">
        <v>25263</v>
      </c>
      <c r="F606">
        <v>25601</v>
      </c>
      <c r="G606">
        <v>25393</v>
      </c>
      <c r="H606">
        <v>25161</v>
      </c>
    </row>
    <row r="607" spans="1:8" x14ac:dyDescent="0.2">
      <c r="A607">
        <v>26304</v>
      </c>
      <c r="B607">
        <v>7928</v>
      </c>
      <c r="C607">
        <v>23183</v>
      </c>
      <c r="D607">
        <v>8078</v>
      </c>
      <c r="E607">
        <v>26304</v>
      </c>
      <c r="F607">
        <v>25601</v>
      </c>
      <c r="G607">
        <v>25393</v>
      </c>
      <c r="H607">
        <v>25161</v>
      </c>
    </row>
    <row r="608" spans="1:8" x14ac:dyDescent="0.2">
      <c r="A608">
        <v>20792</v>
      </c>
      <c r="B608">
        <v>10079</v>
      </c>
      <c r="C608">
        <v>24940</v>
      </c>
      <c r="D608">
        <v>5092</v>
      </c>
      <c r="E608">
        <v>26304</v>
      </c>
      <c r="F608">
        <v>25601</v>
      </c>
      <c r="G608">
        <v>25393</v>
      </c>
      <c r="H608">
        <v>25161</v>
      </c>
    </row>
    <row r="609" spans="1:8" x14ac:dyDescent="0.2">
      <c r="A609">
        <v>13286</v>
      </c>
      <c r="B609">
        <v>15442</v>
      </c>
      <c r="C609">
        <v>18089</v>
      </c>
      <c r="D609">
        <v>9282</v>
      </c>
      <c r="E609">
        <v>26304</v>
      </c>
      <c r="F609">
        <v>25601</v>
      </c>
      <c r="G609">
        <v>25393</v>
      </c>
      <c r="H609">
        <v>25161</v>
      </c>
    </row>
    <row r="610" spans="1:8" x14ac:dyDescent="0.2">
      <c r="A610">
        <v>5084</v>
      </c>
      <c r="B610">
        <v>21696</v>
      </c>
      <c r="C610">
        <v>10297</v>
      </c>
      <c r="D610">
        <v>15598</v>
      </c>
      <c r="E610">
        <v>26304</v>
      </c>
      <c r="F610">
        <v>25601</v>
      </c>
      <c r="G610">
        <v>25393</v>
      </c>
      <c r="H610">
        <v>25161</v>
      </c>
    </row>
    <row r="611" spans="1:8" x14ac:dyDescent="0.2">
      <c r="A611">
        <v>4281</v>
      </c>
      <c r="B611">
        <v>26429</v>
      </c>
      <c r="C611">
        <v>3349</v>
      </c>
      <c r="D611">
        <v>22809</v>
      </c>
      <c r="E611">
        <v>26304</v>
      </c>
      <c r="F611">
        <v>26429</v>
      </c>
      <c r="G611">
        <v>25393</v>
      </c>
      <c r="H611">
        <v>25161</v>
      </c>
    </row>
    <row r="612" spans="1:8" x14ac:dyDescent="0.2">
      <c r="A612">
        <v>9960</v>
      </c>
      <c r="B612">
        <v>21567</v>
      </c>
      <c r="C612">
        <v>6467</v>
      </c>
      <c r="D612">
        <v>23871</v>
      </c>
      <c r="E612">
        <v>26304</v>
      </c>
      <c r="F612">
        <v>26429</v>
      </c>
      <c r="G612">
        <v>25393</v>
      </c>
      <c r="H612">
        <v>25161</v>
      </c>
    </row>
    <row r="613" spans="1:8" x14ac:dyDescent="0.2">
      <c r="A613">
        <v>17673</v>
      </c>
      <c r="B613">
        <v>15262</v>
      </c>
      <c r="C613">
        <v>13094</v>
      </c>
      <c r="D613">
        <v>17615</v>
      </c>
      <c r="E613">
        <v>26304</v>
      </c>
      <c r="F613">
        <v>26429</v>
      </c>
      <c r="G613">
        <v>25393</v>
      </c>
      <c r="H613">
        <v>25161</v>
      </c>
    </row>
    <row r="614" spans="1:8" x14ac:dyDescent="0.2">
      <c r="A614">
        <v>24971</v>
      </c>
      <c r="B614">
        <v>9018</v>
      </c>
      <c r="C614">
        <v>20669</v>
      </c>
      <c r="D614">
        <v>10575</v>
      </c>
      <c r="E614">
        <v>26304</v>
      </c>
      <c r="F614">
        <v>26429</v>
      </c>
      <c r="G614">
        <v>25393</v>
      </c>
      <c r="H614">
        <v>25161</v>
      </c>
    </row>
    <row r="615" spans="1:8" x14ac:dyDescent="0.2">
      <c r="A615">
        <v>23347</v>
      </c>
      <c r="B615">
        <v>8362</v>
      </c>
      <c r="C615">
        <v>26282</v>
      </c>
      <c r="D615">
        <v>4548</v>
      </c>
      <c r="E615">
        <v>26304</v>
      </c>
      <c r="F615">
        <v>26429</v>
      </c>
      <c r="G615">
        <v>26282</v>
      </c>
      <c r="H615">
        <v>25161</v>
      </c>
    </row>
    <row r="616" spans="1:8" x14ac:dyDescent="0.2">
      <c r="A616">
        <v>15707</v>
      </c>
      <c r="B616">
        <v>13226</v>
      </c>
      <c r="C616">
        <v>20408</v>
      </c>
      <c r="D616">
        <v>7357</v>
      </c>
      <c r="E616">
        <v>26304</v>
      </c>
      <c r="F616">
        <v>26429</v>
      </c>
      <c r="G616">
        <v>26282</v>
      </c>
      <c r="H616">
        <v>25161</v>
      </c>
    </row>
    <row r="617" spans="1:8" x14ac:dyDescent="0.2">
      <c r="A617">
        <v>7731</v>
      </c>
      <c r="B617">
        <v>19640</v>
      </c>
      <c r="C617">
        <v>13097</v>
      </c>
      <c r="D617">
        <v>13366</v>
      </c>
      <c r="E617">
        <v>26304</v>
      </c>
      <c r="F617">
        <v>26429</v>
      </c>
      <c r="G617">
        <v>26282</v>
      </c>
      <c r="H617">
        <v>25161</v>
      </c>
    </row>
    <row r="618" spans="1:8" x14ac:dyDescent="0.2">
      <c r="A618">
        <v>3142</v>
      </c>
      <c r="B618">
        <v>25361</v>
      </c>
      <c r="C618">
        <v>5246</v>
      </c>
      <c r="D618">
        <v>20444</v>
      </c>
      <c r="E618">
        <v>26304</v>
      </c>
      <c r="F618">
        <v>26429</v>
      </c>
      <c r="G618">
        <v>26282</v>
      </c>
      <c r="H618">
        <v>25161</v>
      </c>
    </row>
    <row r="619" spans="1:8" x14ac:dyDescent="0.2">
      <c r="A619">
        <v>7581</v>
      </c>
      <c r="B619">
        <v>23760</v>
      </c>
      <c r="C619">
        <v>4890</v>
      </c>
      <c r="D619">
        <v>25194</v>
      </c>
      <c r="E619">
        <v>26304</v>
      </c>
      <c r="F619">
        <v>26429</v>
      </c>
      <c r="G619">
        <v>26282</v>
      </c>
      <c r="H619">
        <v>25194</v>
      </c>
    </row>
    <row r="620" spans="1:8" x14ac:dyDescent="0.2">
      <c r="A620">
        <v>14725</v>
      </c>
      <c r="B620">
        <v>17409</v>
      </c>
      <c r="C620">
        <v>10650</v>
      </c>
      <c r="D620">
        <v>19768</v>
      </c>
      <c r="E620">
        <v>26304</v>
      </c>
      <c r="F620">
        <v>26429</v>
      </c>
      <c r="G620">
        <v>26282</v>
      </c>
      <c r="H620">
        <v>25194</v>
      </c>
    </row>
    <row r="621" spans="1:8" x14ac:dyDescent="0.2">
      <c r="A621">
        <v>22791</v>
      </c>
      <c r="B621">
        <v>11113</v>
      </c>
      <c r="C621">
        <v>17970</v>
      </c>
      <c r="D621">
        <v>13152</v>
      </c>
      <c r="E621">
        <v>26304</v>
      </c>
      <c r="F621">
        <v>26429</v>
      </c>
      <c r="G621">
        <v>26282</v>
      </c>
      <c r="H621">
        <v>25194</v>
      </c>
    </row>
    <row r="622" spans="1:8" x14ac:dyDescent="0.2">
      <c r="A622">
        <v>25431</v>
      </c>
      <c r="B622">
        <v>7627</v>
      </c>
      <c r="C622">
        <v>25152</v>
      </c>
      <c r="D622">
        <v>5894</v>
      </c>
      <c r="E622">
        <v>26304</v>
      </c>
      <c r="F622">
        <v>26429</v>
      </c>
      <c r="G622">
        <v>26282</v>
      </c>
      <c r="H622">
        <v>25194</v>
      </c>
    </row>
    <row r="623" spans="1:8" x14ac:dyDescent="0.2">
      <c r="A623">
        <v>18467</v>
      </c>
      <c r="B623">
        <v>11221</v>
      </c>
      <c r="C623">
        <v>22752</v>
      </c>
      <c r="D623">
        <v>5999</v>
      </c>
      <c r="E623">
        <v>26304</v>
      </c>
      <c r="F623">
        <v>26429</v>
      </c>
      <c r="G623">
        <v>26282</v>
      </c>
      <c r="H623">
        <v>25194</v>
      </c>
    </row>
    <row r="624" spans="1:8" x14ac:dyDescent="0.2">
      <c r="A624">
        <v>10606</v>
      </c>
      <c r="B624">
        <v>17366</v>
      </c>
      <c r="C624">
        <v>15719</v>
      </c>
      <c r="D624">
        <v>11030</v>
      </c>
      <c r="E624">
        <v>26304</v>
      </c>
      <c r="F624">
        <v>26429</v>
      </c>
      <c r="G624">
        <v>26282</v>
      </c>
      <c r="H624">
        <v>25194</v>
      </c>
    </row>
    <row r="625" spans="1:8" x14ac:dyDescent="0.2">
      <c r="A625">
        <v>3336</v>
      </c>
      <c r="B625">
        <v>23496</v>
      </c>
      <c r="C625">
        <v>7954</v>
      </c>
      <c r="D625">
        <v>17846</v>
      </c>
      <c r="E625">
        <v>25431</v>
      </c>
      <c r="F625">
        <v>25361</v>
      </c>
      <c r="G625">
        <v>25152</v>
      </c>
      <c r="H625">
        <v>25194</v>
      </c>
    </row>
    <row r="626" spans="1:8" x14ac:dyDescent="0.2">
      <c r="A626">
        <v>5668</v>
      </c>
      <c r="B626">
        <v>25724</v>
      </c>
      <c r="C626">
        <v>3765</v>
      </c>
      <c r="D626">
        <v>24646</v>
      </c>
      <c r="E626">
        <v>25431</v>
      </c>
      <c r="F626">
        <v>25724</v>
      </c>
      <c r="G626">
        <v>25152</v>
      </c>
      <c r="H626">
        <v>25194</v>
      </c>
    </row>
    <row r="627" spans="1:8" x14ac:dyDescent="0.2">
      <c r="A627">
        <v>12147</v>
      </c>
      <c r="B627">
        <v>19634</v>
      </c>
      <c r="C627">
        <v>8304</v>
      </c>
      <c r="D627">
        <v>22025</v>
      </c>
      <c r="E627">
        <v>25431</v>
      </c>
      <c r="F627">
        <v>25724</v>
      </c>
      <c r="G627">
        <v>25152</v>
      </c>
      <c r="H627">
        <v>25194</v>
      </c>
    </row>
    <row r="628" spans="1:8" x14ac:dyDescent="0.2">
      <c r="A628">
        <v>20180</v>
      </c>
      <c r="B628">
        <v>13316</v>
      </c>
      <c r="C628">
        <v>15323</v>
      </c>
      <c r="D628">
        <v>15612</v>
      </c>
      <c r="E628">
        <v>25431</v>
      </c>
      <c r="F628">
        <v>25724</v>
      </c>
      <c r="G628">
        <v>25152</v>
      </c>
      <c r="H628">
        <v>25194</v>
      </c>
    </row>
    <row r="629" spans="1:8" x14ac:dyDescent="0.2">
      <c r="A629">
        <v>26149</v>
      </c>
      <c r="B629">
        <v>7695</v>
      </c>
      <c r="C629">
        <v>23032</v>
      </c>
      <c r="D629">
        <v>8254</v>
      </c>
      <c r="E629">
        <v>26149</v>
      </c>
      <c r="F629">
        <v>25724</v>
      </c>
      <c r="G629">
        <v>25152</v>
      </c>
      <c r="H629">
        <v>25194</v>
      </c>
    </row>
    <row r="630" spans="1:8" x14ac:dyDescent="0.2">
      <c r="A630">
        <v>20959</v>
      </c>
      <c r="B630">
        <v>9675</v>
      </c>
      <c r="C630">
        <v>24852</v>
      </c>
      <c r="D630">
        <v>4976</v>
      </c>
      <c r="E630">
        <v>26149</v>
      </c>
      <c r="F630">
        <v>25724</v>
      </c>
      <c r="G630">
        <v>25152</v>
      </c>
      <c r="H630">
        <v>25194</v>
      </c>
    </row>
    <row r="631" spans="1:8" x14ac:dyDescent="0.2">
      <c r="A631">
        <v>13344</v>
      </c>
      <c r="B631">
        <v>15313</v>
      </c>
      <c r="C631">
        <v>18044</v>
      </c>
      <c r="D631">
        <v>9258</v>
      </c>
      <c r="E631">
        <v>26149</v>
      </c>
      <c r="F631">
        <v>25724</v>
      </c>
      <c r="G631">
        <v>25152</v>
      </c>
      <c r="H631">
        <v>25194</v>
      </c>
    </row>
    <row r="632" spans="1:8" x14ac:dyDescent="0.2">
      <c r="A632">
        <v>5096</v>
      </c>
      <c r="B632">
        <v>21719</v>
      </c>
      <c r="C632">
        <v>10471</v>
      </c>
      <c r="D632">
        <v>15592</v>
      </c>
      <c r="E632">
        <v>26149</v>
      </c>
      <c r="F632">
        <v>25724</v>
      </c>
      <c r="G632">
        <v>25152</v>
      </c>
      <c r="H632">
        <v>25194</v>
      </c>
    </row>
    <row r="633" spans="1:8" x14ac:dyDescent="0.2">
      <c r="A633">
        <v>4126</v>
      </c>
      <c r="B633">
        <v>26453</v>
      </c>
      <c r="C633">
        <v>3432</v>
      </c>
      <c r="D633">
        <v>22510</v>
      </c>
      <c r="E633">
        <v>26149</v>
      </c>
      <c r="F633">
        <v>26453</v>
      </c>
      <c r="G633">
        <v>25152</v>
      </c>
      <c r="H633">
        <v>25194</v>
      </c>
    </row>
    <row r="634" spans="1:8" x14ac:dyDescent="0.2">
      <c r="A634">
        <v>9762</v>
      </c>
      <c r="B634">
        <v>21766</v>
      </c>
      <c r="C634">
        <v>6422</v>
      </c>
      <c r="D634">
        <v>23810</v>
      </c>
      <c r="E634">
        <v>26149</v>
      </c>
      <c r="F634">
        <v>26453</v>
      </c>
      <c r="G634">
        <v>25152</v>
      </c>
      <c r="H634">
        <v>25194</v>
      </c>
    </row>
    <row r="635" spans="1:8" x14ac:dyDescent="0.2">
      <c r="A635">
        <v>17556</v>
      </c>
      <c r="B635">
        <v>15399</v>
      </c>
      <c r="C635">
        <v>12998</v>
      </c>
      <c r="D635">
        <v>17722</v>
      </c>
      <c r="E635">
        <v>26149</v>
      </c>
      <c r="F635">
        <v>26453</v>
      </c>
      <c r="G635">
        <v>25152</v>
      </c>
      <c r="H635">
        <v>25194</v>
      </c>
    </row>
    <row r="636" spans="1:8" x14ac:dyDescent="0.2">
      <c r="A636">
        <v>24735</v>
      </c>
      <c r="B636">
        <v>9178</v>
      </c>
      <c r="C636">
        <v>20600</v>
      </c>
      <c r="D636">
        <v>10683</v>
      </c>
      <c r="E636">
        <v>26149</v>
      </c>
      <c r="F636">
        <v>26453</v>
      </c>
      <c r="G636">
        <v>25152</v>
      </c>
      <c r="H636">
        <v>25194</v>
      </c>
    </row>
    <row r="637" spans="1:8" x14ac:dyDescent="0.2">
      <c r="A637">
        <v>23255</v>
      </c>
      <c r="B637">
        <v>8356</v>
      </c>
      <c r="C637">
        <v>26122</v>
      </c>
      <c r="D637">
        <v>4677</v>
      </c>
      <c r="E637">
        <v>26149</v>
      </c>
      <c r="F637">
        <v>26453</v>
      </c>
      <c r="G637">
        <v>26122</v>
      </c>
      <c r="H637">
        <v>25194</v>
      </c>
    </row>
    <row r="638" spans="1:8" x14ac:dyDescent="0.2">
      <c r="A638">
        <v>15938</v>
      </c>
      <c r="B638">
        <v>13076</v>
      </c>
      <c r="C638">
        <v>20245</v>
      </c>
      <c r="D638">
        <v>7468</v>
      </c>
      <c r="E638">
        <v>26149</v>
      </c>
      <c r="F638">
        <v>26453</v>
      </c>
      <c r="G638">
        <v>26122</v>
      </c>
      <c r="H638">
        <v>25194</v>
      </c>
    </row>
    <row r="639" spans="1:8" x14ac:dyDescent="0.2">
      <c r="A639">
        <v>7785</v>
      </c>
      <c r="B639">
        <v>19422</v>
      </c>
      <c r="C639">
        <v>13710</v>
      </c>
      <c r="D639">
        <v>13191</v>
      </c>
      <c r="E639">
        <v>26149</v>
      </c>
      <c r="F639">
        <v>26453</v>
      </c>
      <c r="G639">
        <v>26122</v>
      </c>
      <c r="H639">
        <v>25194</v>
      </c>
    </row>
    <row r="640" spans="1:8" x14ac:dyDescent="0.2">
      <c r="A640">
        <v>3220</v>
      </c>
      <c r="B640">
        <v>25288</v>
      </c>
      <c r="C640">
        <v>6789</v>
      </c>
      <c r="D640">
        <v>20245</v>
      </c>
      <c r="E640">
        <v>26149</v>
      </c>
      <c r="F640">
        <v>26453</v>
      </c>
      <c r="G640">
        <v>26122</v>
      </c>
      <c r="H640">
        <v>25194</v>
      </c>
    </row>
    <row r="641" spans="1:8" x14ac:dyDescent="0.2">
      <c r="A641">
        <v>7585</v>
      </c>
      <c r="B641">
        <v>23902</v>
      </c>
      <c r="C641">
        <v>5997</v>
      </c>
      <c r="D641">
        <v>25216</v>
      </c>
      <c r="E641">
        <v>26149</v>
      </c>
      <c r="F641">
        <v>26453</v>
      </c>
      <c r="G641">
        <v>26122</v>
      </c>
      <c r="H641">
        <v>25216</v>
      </c>
    </row>
    <row r="642" spans="1:8" x14ac:dyDescent="0.2">
      <c r="A642">
        <v>14706</v>
      </c>
      <c r="B642">
        <v>17623</v>
      </c>
      <c r="C642">
        <v>10794</v>
      </c>
      <c r="D642">
        <v>19689</v>
      </c>
      <c r="E642">
        <v>26149</v>
      </c>
      <c r="F642">
        <v>26453</v>
      </c>
      <c r="G642">
        <v>26122</v>
      </c>
      <c r="H642">
        <v>25216</v>
      </c>
    </row>
    <row r="643" spans="1:8" x14ac:dyDescent="0.2">
      <c r="A643">
        <v>22588</v>
      </c>
      <c r="B643">
        <v>11468</v>
      </c>
      <c r="C643">
        <v>16804</v>
      </c>
      <c r="D643">
        <v>13167</v>
      </c>
      <c r="E643">
        <v>26149</v>
      </c>
      <c r="F643">
        <v>26453</v>
      </c>
      <c r="G643">
        <v>26122</v>
      </c>
      <c r="H643">
        <v>25216</v>
      </c>
    </row>
    <row r="644" spans="1:8" x14ac:dyDescent="0.2">
      <c r="A644">
        <v>25444</v>
      </c>
      <c r="B644">
        <v>7805</v>
      </c>
      <c r="C644">
        <v>23381</v>
      </c>
      <c r="D644">
        <v>5923</v>
      </c>
      <c r="E644">
        <v>26149</v>
      </c>
      <c r="F644">
        <v>26453</v>
      </c>
      <c r="G644">
        <v>26122</v>
      </c>
      <c r="H644">
        <v>25216</v>
      </c>
    </row>
    <row r="645" spans="1:8" x14ac:dyDescent="0.2">
      <c r="A645">
        <v>18541</v>
      </c>
      <c r="B645">
        <v>11275</v>
      </c>
      <c r="C645">
        <v>21946</v>
      </c>
      <c r="D645">
        <v>5923</v>
      </c>
      <c r="E645">
        <v>25444</v>
      </c>
      <c r="F645">
        <v>25288</v>
      </c>
      <c r="G645">
        <v>26122</v>
      </c>
      <c r="H645">
        <v>25216</v>
      </c>
    </row>
    <row r="646" spans="1:8" x14ac:dyDescent="0.2">
      <c r="A646">
        <v>10684</v>
      </c>
      <c r="B646">
        <v>17285</v>
      </c>
      <c r="C646">
        <v>16184</v>
      </c>
      <c r="D646">
        <v>10982</v>
      </c>
      <c r="E646">
        <v>25444</v>
      </c>
      <c r="F646">
        <v>25288</v>
      </c>
      <c r="G646">
        <v>26122</v>
      </c>
      <c r="H646">
        <v>25216</v>
      </c>
    </row>
    <row r="647" spans="1:8" x14ac:dyDescent="0.2">
      <c r="A647">
        <v>3597</v>
      </c>
      <c r="B647">
        <v>23353</v>
      </c>
      <c r="C647">
        <v>9093</v>
      </c>
      <c r="D647">
        <v>17377</v>
      </c>
      <c r="E647">
        <v>25444</v>
      </c>
      <c r="F647">
        <v>25288</v>
      </c>
      <c r="G647">
        <v>26122</v>
      </c>
      <c r="H647">
        <v>25216</v>
      </c>
    </row>
    <row r="648" spans="1:8" x14ac:dyDescent="0.2">
      <c r="A648">
        <v>5535</v>
      </c>
      <c r="B648">
        <v>25922</v>
      </c>
      <c r="C648">
        <v>4968</v>
      </c>
      <c r="D648">
        <v>24321</v>
      </c>
      <c r="E648">
        <v>25444</v>
      </c>
      <c r="F648">
        <v>25922</v>
      </c>
      <c r="G648">
        <v>26122</v>
      </c>
      <c r="H648">
        <v>25216</v>
      </c>
    </row>
    <row r="649" spans="1:8" x14ac:dyDescent="0.2">
      <c r="A649">
        <v>12053</v>
      </c>
      <c r="B649">
        <v>19940</v>
      </c>
      <c r="C649">
        <v>8839</v>
      </c>
      <c r="D649">
        <v>21908</v>
      </c>
      <c r="E649">
        <v>25444</v>
      </c>
      <c r="F649">
        <v>25922</v>
      </c>
      <c r="G649">
        <v>26122</v>
      </c>
      <c r="H649">
        <v>25216</v>
      </c>
    </row>
    <row r="650" spans="1:8" x14ac:dyDescent="0.2">
      <c r="A650">
        <v>19750</v>
      </c>
      <c r="B650">
        <v>13701</v>
      </c>
      <c r="C650">
        <v>14694</v>
      </c>
      <c r="D650">
        <v>15865</v>
      </c>
      <c r="E650">
        <v>25444</v>
      </c>
      <c r="F650">
        <v>25922</v>
      </c>
      <c r="G650">
        <v>26122</v>
      </c>
      <c r="H650">
        <v>25216</v>
      </c>
    </row>
    <row r="651" spans="1:8" x14ac:dyDescent="0.2">
      <c r="A651">
        <v>26033</v>
      </c>
      <c r="B651">
        <v>8025</v>
      </c>
      <c r="C651">
        <v>21426</v>
      </c>
      <c r="D651">
        <v>8445</v>
      </c>
      <c r="E651">
        <v>26033</v>
      </c>
      <c r="F651">
        <v>25922</v>
      </c>
      <c r="G651">
        <v>26122</v>
      </c>
      <c r="H651">
        <v>25216</v>
      </c>
    </row>
    <row r="652" spans="1:8" x14ac:dyDescent="0.2">
      <c r="A652">
        <v>21152</v>
      </c>
      <c r="B652">
        <v>9712</v>
      </c>
      <c r="C652">
        <v>23821</v>
      </c>
      <c r="D652">
        <v>5129</v>
      </c>
      <c r="E652">
        <v>26033</v>
      </c>
      <c r="F652">
        <v>25922</v>
      </c>
      <c r="G652">
        <v>26122</v>
      </c>
      <c r="H652">
        <v>25216</v>
      </c>
    </row>
    <row r="653" spans="1:8" x14ac:dyDescent="0.2">
      <c r="A653">
        <v>13560</v>
      </c>
      <c r="B653">
        <v>15162</v>
      </c>
      <c r="C653">
        <v>18238</v>
      </c>
      <c r="D653">
        <v>9027</v>
      </c>
      <c r="E653">
        <v>26033</v>
      </c>
      <c r="F653">
        <v>25922</v>
      </c>
      <c r="G653">
        <v>26122</v>
      </c>
      <c r="H653">
        <v>25216</v>
      </c>
    </row>
    <row r="654" spans="1:8" x14ac:dyDescent="0.2">
      <c r="A654">
        <v>5517</v>
      </c>
      <c r="B654">
        <v>21525</v>
      </c>
      <c r="C654">
        <v>11705</v>
      </c>
      <c r="D654">
        <v>15091</v>
      </c>
      <c r="E654">
        <v>26033</v>
      </c>
      <c r="F654">
        <v>25922</v>
      </c>
      <c r="G654">
        <v>26122</v>
      </c>
      <c r="H654">
        <v>25216</v>
      </c>
    </row>
    <row r="655" spans="1:8" x14ac:dyDescent="0.2">
      <c r="A655">
        <v>4046</v>
      </c>
      <c r="B655">
        <v>26384</v>
      </c>
      <c r="C655">
        <v>4973</v>
      </c>
      <c r="D655">
        <v>22350</v>
      </c>
      <c r="E655">
        <v>26033</v>
      </c>
      <c r="F655">
        <v>26384</v>
      </c>
      <c r="G655">
        <v>26122</v>
      </c>
      <c r="H655">
        <v>25216</v>
      </c>
    </row>
    <row r="656" spans="1:8" x14ac:dyDescent="0.2">
      <c r="A656">
        <v>9547</v>
      </c>
      <c r="B656">
        <v>22107</v>
      </c>
      <c r="C656">
        <v>7191</v>
      </c>
      <c r="D656">
        <v>23891</v>
      </c>
      <c r="E656">
        <v>26033</v>
      </c>
      <c r="F656">
        <v>26384</v>
      </c>
      <c r="G656">
        <v>26122</v>
      </c>
      <c r="H656">
        <v>25216</v>
      </c>
    </row>
    <row r="657" spans="1:8" x14ac:dyDescent="0.2">
      <c r="A657">
        <v>17258</v>
      </c>
      <c r="B657">
        <v>15780</v>
      </c>
      <c r="C657">
        <v>12823</v>
      </c>
      <c r="D657">
        <v>17888</v>
      </c>
      <c r="E657">
        <v>26033</v>
      </c>
      <c r="F657">
        <v>26384</v>
      </c>
      <c r="G657">
        <v>26122</v>
      </c>
      <c r="H657">
        <v>25216</v>
      </c>
    </row>
    <row r="658" spans="1:8" x14ac:dyDescent="0.2">
      <c r="A658">
        <v>24437</v>
      </c>
      <c r="B658">
        <v>9550</v>
      </c>
      <c r="C658">
        <v>19180</v>
      </c>
      <c r="D658">
        <v>10901</v>
      </c>
      <c r="E658">
        <v>26033</v>
      </c>
      <c r="F658">
        <v>26384</v>
      </c>
      <c r="G658">
        <v>26122</v>
      </c>
      <c r="H658">
        <v>25216</v>
      </c>
    </row>
    <row r="659" spans="1:8" x14ac:dyDescent="0.2">
      <c r="A659">
        <v>23601</v>
      </c>
      <c r="B659">
        <v>8450</v>
      </c>
      <c r="C659">
        <v>24646</v>
      </c>
      <c r="D659">
        <v>4654</v>
      </c>
      <c r="E659">
        <v>26033</v>
      </c>
      <c r="F659">
        <v>26384</v>
      </c>
      <c r="G659">
        <v>26122</v>
      </c>
      <c r="H659">
        <v>25216</v>
      </c>
    </row>
    <row r="660" spans="1:8" x14ac:dyDescent="0.2">
      <c r="A660">
        <v>16136</v>
      </c>
      <c r="B660">
        <v>13074</v>
      </c>
      <c r="C660">
        <v>20268</v>
      </c>
      <c r="D660">
        <v>7253</v>
      </c>
      <c r="E660">
        <v>26033</v>
      </c>
      <c r="F660">
        <v>26384</v>
      </c>
      <c r="G660">
        <v>26122</v>
      </c>
      <c r="H660">
        <v>25216</v>
      </c>
    </row>
    <row r="661" spans="1:8" x14ac:dyDescent="0.2">
      <c r="A661">
        <v>8061</v>
      </c>
      <c r="B661">
        <v>19418</v>
      </c>
      <c r="C661">
        <v>14151</v>
      </c>
      <c r="D661">
        <v>13125</v>
      </c>
      <c r="E661">
        <v>26033</v>
      </c>
      <c r="F661">
        <v>26384</v>
      </c>
      <c r="G661">
        <v>26122</v>
      </c>
      <c r="H661">
        <v>25216</v>
      </c>
    </row>
    <row r="662" spans="1:8" x14ac:dyDescent="0.2">
      <c r="A662">
        <v>3129</v>
      </c>
      <c r="B662">
        <v>25235</v>
      </c>
      <c r="C662">
        <v>6744</v>
      </c>
      <c r="D662">
        <v>19873</v>
      </c>
      <c r="E662">
        <v>26033</v>
      </c>
      <c r="F662">
        <v>26384</v>
      </c>
      <c r="G662">
        <v>26122</v>
      </c>
      <c r="H662">
        <v>25216</v>
      </c>
    </row>
    <row r="663" spans="1:8" x14ac:dyDescent="0.2">
      <c r="A663">
        <v>7420</v>
      </c>
      <c r="B663">
        <v>24086</v>
      </c>
      <c r="C663">
        <v>5790</v>
      </c>
      <c r="D663">
        <v>25277</v>
      </c>
      <c r="E663">
        <v>26033</v>
      </c>
      <c r="F663">
        <v>26384</v>
      </c>
      <c r="G663">
        <v>26122</v>
      </c>
      <c r="H663">
        <v>25277</v>
      </c>
    </row>
    <row r="664" spans="1:8" x14ac:dyDescent="0.2">
      <c r="A664">
        <v>14486</v>
      </c>
      <c r="B664">
        <v>17799</v>
      </c>
      <c r="C664">
        <v>10703</v>
      </c>
      <c r="D664">
        <v>19933</v>
      </c>
      <c r="E664">
        <v>26033</v>
      </c>
      <c r="F664">
        <v>26384</v>
      </c>
      <c r="G664">
        <v>26122</v>
      </c>
      <c r="H664">
        <v>25277</v>
      </c>
    </row>
    <row r="665" spans="1:8" x14ac:dyDescent="0.2">
      <c r="A665">
        <v>22428</v>
      </c>
      <c r="B665">
        <v>11619</v>
      </c>
      <c r="C665">
        <v>16725</v>
      </c>
      <c r="D665">
        <v>13513</v>
      </c>
      <c r="E665">
        <v>24437</v>
      </c>
      <c r="F665">
        <v>25235</v>
      </c>
      <c r="G665">
        <v>24646</v>
      </c>
      <c r="H665">
        <v>25277</v>
      </c>
    </row>
    <row r="666" spans="1:8" x14ac:dyDescent="0.2">
      <c r="A666">
        <v>25736</v>
      </c>
      <c r="B666">
        <v>7753</v>
      </c>
      <c r="C666">
        <v>23305</v>
      </c>
      <c r="D666">
        <v>6248</v>
      </c>
      <c r="E666">
        <v>25736</v>
      </c>
      <c r="F666">
        <v>25235</v>
      </c>
      <c r="G666">
        <v>24646</v>
      </c>
      <c r="H666">
        <v>25277</v>
      </c>
    </row>
    <row r="667" spans="1:8" x14ac:dyDescent="0.2">
      <c r="A667">
        <v>18896</v>
      </c>
      <c r="B667">
        <v>11081</v>
      </c>
      <c r="C667">
        <v>22190</v>
      </c>
      <c r="D667">
        <v>5776</v>
      </c>
      <c r="E667">
        <v>25736</v>
      </c>
      <c r="F667">
        <v>25235</v>
      </c>
      <c r="G667">
        <v>24646</v>
      </c>
      <c r="H667">
        <v>25277</v>
      </c>
    </row>
    <row r="668" spans="1:8" x14ac:dyDescent="0.2">
      <c r="A668">
        <v>11120</v>
      </c>
      <c r="B668">
        <v>17089</v>
      </c>
      <c r="C668">
        <v>16397</v>
      </c>
      <c r="D668">
        <v>10636</v>
      </c>
      <c r="E668">
        <v>25736</v>
      </c>
      <c r="F668">
        <v>25235</v>
      </c>
      <c r="G668">
        <v>24646</v>
      </c>
      <c r="H668">
        <v>25277</v>
      </c>
    </row>
    <row r="669" spans="1:8" x14ac:dyDescent="0.2">
      <c r="A669">
        <v>3722</v>
      </c>
      <c r="B669">
        <v>23210</v>
      </c>
      <c r="C669">
        <v>9522</v>
      </c>
      <c r="D669">
        <v>17277</v>
      </c>
      <c r="E669">
        <v>25736</v>
      </c>
      <c r="F669">
        <v>25235</v>
      </c>
      <c r="G669">
        <v>24646</v>
      </c>
      <c r="H669">
        <v>25277</v>
      </c>
    </row>
    <row r="670" spans="1:8" x14ac:dyDescent="0.2">
      <c r="A670">
        <v>5279</v>
      </c>
      <c r="B670">
        <v>26103</v>
      </c>
      <c r="C670">
        <v>4968</v>
      </c>
      <c r="D670">
        <v>24133</v>
      </c>
      <c r="E670">
        <v>25736</v>
      </c>
      <c r="F670">
        <v>26103</v>
      </c>
      <c r="G670">
        <v>24646</v>
      </c>
      <c r="H670">
        <v>25277</v>
      </c>
    </row>
    <row r="671" spans="1:8" x14ac:dyDescent="0.2">
      <c r="A671">
        <v>11783</v>
      </c>
      <c r="B671">
        <v>20198</v>
      </c>
      <c r="C671">
        <v>8570</v>
      </c>
      <c r="D671">
        <v>22299</v>
      </c>
      <c r="E671">
        <v>25736</v>
      </c>
      <c r="F671">
        <v>26103</v>
      </c>
      <c r="G671">
        <v>24646</v>
      </c>
      <c r="H671">
        <v>25277</v>
      </c>
    </row>
    <row r="672" spans="1:8" x14ac:dyDescent="0.2">
      <c r="A672">
        <v>19538</v>
      </c>
      <c r="B672">
        <v>13957</v>
      </c>
      <c r="C672">
        <v>14343</v>
      </c>
      <c r="D672">
        <v>16082</v>
      </c>
      <c r="E672">
        <v>25736</v>
      </c>
      <c r="F672">
        <v>26103</v>
      </c>
      <c r="G672">
        <v>24646</v>
      </c>
      <c r="H672">
        <v>25277</v>
      </c>
    </row>
    <row r="673" spans="1:8" x14ac:dyDescent="0.2">
      <c r="A673">
        <v>25950</v>
      </c>
      <c r="B673">
        <v>8177</v>
      </c>
      <c r="C673">
        <v>21200</v>
      </c>
      <c r="D673">
        <v>8739</v>
      </c>
      <c r="E673">
        <v>25950</v>
      </c>
      <c r="F673">
        <v>26103</v>
      </c>
      <c r="G673">
        <v>24646</v>
      </c>
      <c r="H673">
        <v>25277</v>
      </c>
    </row>
    <row r="674" spans="1:8" x14ac:dyDescent="0.2">
      <c r="A674">
        <v>21479</v>
      </c>
      <c r="B674">
        <v>9536</v>
      </c>
      <c r="C674">
        <v>23973</v>
      </c>
      <c r="D674">
        <v>4937</v>
      </c>
      <c r="E674">
        <v>25950</v>
      </c>
      <c r="F674">
        <v>26103</v>
      </c>
      <c r="G674">
        <v>24646</v>
      </c>
      <c r="H674">
        <v>25277</v>
      </c>
    </row>
    <row r="675" spans="1:8" x14ac:dyDescent="0.2">
      <c r="A675">
        <v>13970</v>
      </c>
      <c r="B675">
        <v>14904</v>
      </c>
      <c r="C675">
        <v>18596</v>
      </c>
      <c r="D675">
        <v>8751</v>
      </c>
      <c r="E675">
        <v>25950</v>
      </c>
      <c r="F675">
        <v>26103</v>
      </c>
      <c r="G675">
        <v>24646</v>
      </c>
      <c r="H675">
        <v>25277</v>
      </c>
    </row>
    <row r="676" spans="1:8" x14ac:dyDescent="0.2">
      <c r="A676">
        <v>5623</v>
      </c>
      <c r="B676">
        <v>21347</v>
      </c>
      <c r="C676">
        <v>11762</v>
      </c>
      <c r="D676">
        <v>15074</v>
      </c>
      <c r="E676">
        <v>25950</v>
      </c>
      <c r="F676">
        <v>26103</v>
      </c>
      <c r="G676">
        <v>24646</v>
      </c>
      <c r="H676">
        <v>25277</v>
      </c>
    </row>
    <row r="677" spans="1:8" x14ac:dyDescent="0.2">
      <c r="A677">
        <v>4002</v>
      </c>
      <c r="B677">
        <v>26384</v>
      </c>
      <c r="C677">
        <v>5256</v>
      </c>
      <c r="D677">
        <v>22033</v>
      </c>
      <c r="E677">
        <v>25950</v>
      </c>
      <c r="F677">
        <v>26384</v>
      </c>
      <c r="G677">
        <v>24646</v>
      </c>
      <c r="H677">
        <v>25277</v>
      </c>
    </row>
    <row r="678" spans="1:8" x14ac:dyDescent="0.2">
      <c r="A678">
        <v>9313</v>
      </c>
      <c r="B678">
        <v>22290</v>
      </c>
      <c r="C678">
        <v>7019</v>
      </c>
      <c r="D678">
        <v>24072</v>
      </c>
      <c r="E678">
        <v>25950</v>
      </c>
      <c r="F678">
        <v>26384</v>
      </c>
      <c r="G678">
        <v>24646</v>
      </c>
      <c r="H678">
        <v>25277</v>
      </c>
    </row>
    <row r="679" spans="1:8" x14ac:dyDescent="0.2">
      <c r="A679">
        <v>17052</v>
      </c>
      <c r="B679">
        <v>15988</v>
      </c>
      <c r="C679">
        <v>12526</v>
      </c>
      <c r="D679">
        <v>18012</v>
      </c>
      <c r="E679">
        <v>25950</v>
      </c>
      <c r="F679">
        <v>26384</v>
      </c>
      <c r="G679">
        <v>24646</v>
      </c>
      <c r="H679">
        <v>25277</v>
      </c>
    </row>
    <row r="680" spans="1:8" x14ac:dyDescent="0.2">
      <c r="A680">
        <v>24362</v>
      </c>
      <c r="B680">
        <v>9786</v>
      </c>
      <c r="C680">
        <v>18938</v>
      </c>
      <c r="D680">
        <v>11099</v>
      </c>
      <c r="E680">
        <v>25950</v>
      </c>
      <c r="F680">
        <v>26384</v>
      </c>
      <c r="G680">
        <v>24646</v>
      </c>
      <c r="H680">
        <v>25277</v>
      </c>
    </row>
    <row r="681" spans="1:8" x14ac:dyDescent="0.2">
      <c r="A681">
        <v>23757</v>
      </c>
      <c r="B681">
        <v>8325</v>
      </c>
      <c r="C681">
        <v>24577</v>
      </c>
      <c r="D681">
        <v>4760</v>
      </c>
      <c r="E681">
        <v>25950</v>
      </c>
      <c r="F681">
        <v>26384</v>
      </c>
      <c r="G681">
        <v>24646</v>
      </c>
      <c r="H681">
        <v>25277</v>
      </c>
    </row>
    <row r="682" spans="1:8" x14ac:dyDescent="0.2">
      <c r="A682">
        <v>16598</v>
      </c>
      <c r="B682">
        <v>12799</v>
      </c>
      <c r="C682">
        <v>20487</v>
      </c>
      <c r="D682">
        <v>7116</v>
      </c>
      <c r="E682">
        <v>25950</v>
      </c>
      <c r="F682">
        <v>26384</v>
      </c>
      <c r="G682">
        <v>24646</v>
      </c>
      <c r="H682">
        <v>25277</v>
      </c>
    </row>
    <row r="683" spans="1:8" x14ac:dyDescent="0.2">
      <c r="A683">
        <v>8429</v>
      </c>
      <c r="B683">
        <v>19108</v>
      </c>
      <c r="C683">
        <v>14543</v>
      </c>
      <c r="D683">
        <v>12821</v>
      </c>
      <c r="E683">
        <v>25950</v>
      </c>
      <c r="F683">
        <v>26384</v>
      </c>
      <c r="G683">
        <v>24646</v>
      </c>
      <c r="H683">
        <v>25277</v>
      </c>
    </row>
    <row r="684" spans="1:8" x14ac:dyDescent="0.2">
      <c r="A684">
        <v>3019</v>
      </c>
      <c r="B684">
        <v>25040</v>
      </c>
      <c r="C684">
        <v>6981</v>
      </c>
      <c r="D684">
        <v>19710</v>
      </c>
      <c r="E684">
        <v>25950</v>
      </c>
      <c r="F684">
        <v>26384</v>
      </c>
      <c r="G684">
        <v>24646</v>
      </c>
      <c r="H684">
        <v>25277</v>
      </c>
    </row>
    <row r="685" spans="1:8" x14ac:dyDescent="0.2">
      <c r="A685">
        <v>7203</v>
      </c>
      <c r="B685">
        <v>24352</v>
      </c>
      <c r="C685">
        <v>5656</v>
      </c>
      <c r="D685">
        <v>25290</v>
      </c>
      <c r="E685">
        <v>24362</v>
      </c>
      <c r="F685">
        <v>26384</v>
      </c>
      <c r="G685">
        <v>24577</v>
      </c>
      <c r="H685">
        <v>25290</v>
      </c>
    </row>
    <row r="686" spans="1:8" x14ac:dyDescent="0.2">
      <c r="A686">
        <v>14215</v>
      </c>
      <c r="B686">
        <v>18161</v>
      </c>
      <c r="C686">
        <v>10386</v>
      </c>
      <c r="D686">
        <v>20052</v>
      </c>
      <c r="E686">
        <v>24362</v>
      </c>
      <c r="F686">
        <v>26384</v>
      </c>
      <c r="G686">
        <v>24577</v>
      </c>
      <c r="H686">
        <v>25290</v>
      </c>
    </row>
    <row r="687" spans="1:8" x14ac:dyDescent="0.2">
      <c r="A687">
        <v>22012</v>
      </c>
      <c r="B687">
        <v>11988</v>
      </c>
      <c r="C687">
        <v>16799</v>
      </c>
      <c r="D687">
        <v>13805</v>
      </c>
      <c r="E687">
        <v>24362</v>
      </c>
      <c r="F687">
        <v>26384</v>
      </c>
      <c r="G687">
        <v>24577</v>
      </c>
      <c r="H687">
        <v>25290</v>
      </c>
    </row>
    <row r="688" spans="1:8" x14ac:dyDescent="0.2">
      <c r="A688">
        <v>25866</v>
      </c>
      <c r="B688">
        <v>8055</v>
      </c>
      <c r="C688">
        <v>23637</v>
      </c>
      <c r="D688">
        <v>6429</v>
      </c>
      <c r="E688">
        <v>25866</v>
      </c>
      <c r="F688">
        <v>26384</v>
      </c>
      <c r="G688">
        <v>24577</v>
      </c>
      <c r="H688">
        <v>25290</v>
      </c>
    </row>
    <row r="689" spans="1:8" x14ac:dyDescent="0.2">
      <c r="A689">
        <v>19039</v>
      </c>
      <c r="B689">
        <v>11290</v>
      </c>
      <c r="C689">
        <v>22806</v>
      </c>
      <c r="D689">
        <v>5633</v>
      </c>
      <c r="E689">
        <v>25866</v>
      </c>
      <c r="F689">
        <v>26384</v>
      </c>
      <c r="G689">
        <v>24577</v>
      </c>
      <c r="H689">
        <v>25290</v>
      </c>
    </row>
    <row r="690" spans="1:8" x14ac:dyDescent="0.2">
      <c r="A690">
        <v>11412</v>
      </c>
      <c r="B690">
        <v>16943</v>
      </c>
      <c r="C690">
        <v>16554</v>
      </c>
      <c r="D690">
        <v>10526</v>
      </c>
      <c r="E690">
        <v>25866</v>
      </c>
      <c r="F690">
        <v>26384</v>
      </c>
      <c r="G690">
        <v>24577</v>
      </c>
      <c r="H690">
        <v>25290</v>
      </c>
    </row>
    <row r="691" spans="1:8" x14ac:dyDescent="0.2">
      <c r="A691">
        <v>3748</v>
      </c>
      <c r="B691">
        <v>22554</v>
      </c>
      <c r="C691">
        <v>9321</v>
      </c>
      <c r="D691">
        <v>16889</v>
      </c>
      <c r="E691">
        <v>25866</v>
      </c>
      <c r="F691">
        <v>26384</v>
      </c>
      <c r="G691">
        <v>24577</v>
      </c>
      <c r="H691">
        <v>25290</v>
      </c>
    </row>
    <row r="692" spans="1:8" x14ac:dyDescent="0.2">
      <c r="A692">
        <v>5111</v>
      </c>
      <c r="B692">
        <v>25825</v>
      </c>
      <c r="C692">
        <v>4440</v>
      </c>
      <c r="D692">
        <v>23951</v>
      </c>
      <c r="E692">
        <v>25866</v>
      </c>
      <c r="F692">
        <v>26384</v>
      </c>
      <c r="G692">
        <v>24577</v>
      </c>
      <c r="H692">
        <v>25290</v>
      </c>
    </row>
    <row r="693" spans="1:8" x14ac:dyDescent="0.2">
      <c r="A693">
        <v>11405</v>
      </c>
      <c r="B693">
        <v>20446</v>
      </c>
      <c r="C693">
        <v>8103</v>
      </c>
      <c r="D693">
        <v>22373</v>
      </c>
      <c r="E693">
        <v>25866</v>
      </c>
      <c r="F693">
        <v>26384</v>
      </c>
      <c r="G693">
        <v>24577</v>
      </c>
      <c r="H693">
        <v>25290</v>
      </c>
    </row>
    <row r="694" spans="1:8" x14ac:dyDescent="0.2">
      <c r="A694">
        <v>19165</v>
      </c>
      <c r="B694">
        <v>14779</v>
      </c>
      <c r="C694">
        <v>14449</v>
      </c>
      <c r="D694">
        <v>16325</v>
      </c>
      <c r="E694">
        <v>25866</v>
      </c>
      <c r="F694">
        <v>26384</v>
      </c>
      <c r="G694">
        <v>24577</v>
      </c>
      <c r="H694">
        <v>25290</v>
      </c>
    </row>
    <row r="695" spans="1:8" x14ac:dyDescent="0.2">
      <c r="A695">
        <v>25757</v>
      </c>
      <c r="B695">
        <v>9263</v>
      </c>
      <c r="C695">
        <v>21615</v>
      </c>
      <c r="D695">
        <v>9093</v>
      </c>
      <c r="E695">
        <v>25866</v>
      </c>
      <c r="F695">
        <v>26384</v>
      </c>
      <c r="G695">
        <v>24577</v>
      </c>
      <c r="H695">
        <v>25290</v>
      </c>
    </row>
    <row r="696" spans="1:8" x14ac:dyDescent="0.2">
      <c r="A696">
        <v>21844</v>
      </c>
      <c r="B696">
        <v>9974</v>
      </c>
      <c r="C696">
        <v>24900</v>
      </c>
      <c r="D696">
        <v>4833</v>
      </c>
      <c r="E696">
        <v>25866</v>
      </c>
      <c r="F696">
        <v>26384</v>
      </c>
      <c r="G696">
        <v>24900</v>
      </c>
      <c r="H696">
        <v>25290</v>
      </c>
    </row>
    <row r="697" spans="1:8" x14ac:dyDescent="0.2">
      <c r="A697">
        <v>14245</v>
      </c>
      <c r="B697">
        <v>15009</v>
      </c>
      <c r="C697">
        <v>18868</v>
      </c>
      <c r="D697">
        <v>8617</v>
      </c>
      <c r="E697">
        <v>25866</v>
      </c>
      <c r="F697">
        <v>26384</v>
      </c>
      <c r="G697">
        <v>24900</v>
      </c>
      <c r="H697">
        <v>25290</v>
      </c>
    </row>
    <row r="698" spans="1:8" x14ac:dyDescent="0.2">
      <c r="A698">
        <v>6043</v>
      </c>
      <c r="B698">
        <v>20888</v>
      </c>
      <c r="C698">
        <v>11865</v>
      </c>
      <c r="D698">
        <v>14653</v>
      </c>
      <c r="E698">
        <v>25866</v>
      </c>
      <c r="F698">
        <v>26384</v>
      </c>
      <c r="G698">
        <v>24900</v>
      </c>
      <c r="H698">
        <v>25290</v>
      </c>
    </row>
    <row r="699" spans="1:8" x14ac:dyDescent="0.2">
      <c r="A699">
        <v>3707</v>
      </c>
      <c r="B699">
        <v>25756</v>
      </c>
      <c r="C699">
        <v>4827</v>
      </c>
      <c r="D699">
        <v>21877</v>
      </c>
      <c r="E699">
        <v>25866</v>
      </c>
      <c r="F699">
        <v>26384</v>
      </c>
      <c r="G699">
        <v>24900</v>
      </c>
      <c r="H699">
        <v>25290</v>
      </c>
    </row>
    <row r="700" spans="1:8" x14ac:dyDescent="0.2">
      <c r="A700">
        <v>8934</v>
      </c>
      <c r="B700">
        <v>22450</v>
      </c>
      <c r="C700">
        <v>6557</v>
      </c>
      <c r="D700">
        <v>24377</v>
      </c>
      <c r="E700">
        <v>25866</v>
      </c>
      <c r="F700">
        <v>26384</v>
      </c>
      <c r="G700">
        <v>24900</v>
      </c>
      <c r="H700">
        <v>25290</v>
      </c>
    </row>
    <row r="701" spans="1:8" x14ac:dyDescent="0.2">
      <c r="A701">
        <v>16719</v>
      </c>
      <c r="B701">
        <v>16621</v>
      </c>
      <c r="C701">
        <v>12208</v>
      </c>
      <c r="D701">
        <v>18352</v>
      </c>
      <c r="E701">
        <v>25866</v>
      </c>
      <c r="F701">
        <v>26384</v>
      </c>
      <c r="G701">
        <v>24900</v>
      </c>
      <c r="H701">
        <v>25290</v>
      </c>
    </row>
    <row r="702" spans="1:8" x14ac:dyDescent="0.2">
      <c r="A702">
        <v>24162</v>
      </c>
      <c r="B702">
        <v>10828</v>
      </c>
      <c r="C702">
        <v>19375</v>
      </c>
      <c r="D702">
        <v>11517</v>
      </c>
      <c r="E702">
        <v>25866</v>
      </c>
      <c r="F702">
        <v>26384</v>
      </c>
      <c r="G702">
        <v>24900</v>
      </c>
      <c r="H702">
        <v>25290</v>
      </c>
    </row>
    <row r="703" spans="1:8" x14ac:dyDescent="0.2">
      <c r="A703">
        <v>24039</v>
      </c>
      <c r="B703">
        <v>8949</v>
      </c>
      <c r="C703">
        <v>25369</v>
      </c>
      <c r="D703">
        <v>4979</v>
      </c>
      <c r="E703">
        <v>25866</v>
      </c>
      <c r="F703">
        <v>26384</v>
      </c>
      <c r="G703">
        <v>25369</v>
      </c>
      <c r="H703">
        <v>25290</v>
      </c>
    </row>
    <row r="704" spans="1:8" x14ac:dyDescent="0.2">
      <c r="A704">
        <v>16972</v>
      </c>
      <c r="B704">
        <v>12915</v>
      </c>
      <c r="C704">
        <v>21113</v>
      </c>
      <c r="D704">
        <v>6806</v>
      </c>
      <c r="E704">
        <v>25866</v>
      </c>
      <c r="F704">
        <v>26384</v>
      </c>
      <c r="G704">
        <v>25369</v>
      </c>
      <c r="H704">
        <v>25290</v>
      </c>
    </row>
    <row r="705" spans="1:8" x14ac:dyDescent="0.2">
      <c r="A705">
        <v>8879</v>
      </c>
      <c r="B705">
        <v>18860</v>
      </c>
      <c r="C705">
        <v>14540</v>
      </c>
      <c r="D705">
        <v>12422</v>
      </c>
      <c r="E705">
        <v>24162</v>
      </c>
      <c r="F705">
        <v>25756</v>
      </c>
      <c r="G705">
        <v>25369</v>
      </c>
      <c r="H705">
        <v>24377</v>
      </c>
    </row>
    <row r="706" spans="1:8" x14ac:dyDescent="0.2">
      <c r="A706">
        <v>2803</v>
      </c>
      <c r="B706">
        <v>24395</v>
      </c>
      <c r="C706">
        <v>6936</v>
      </c>
      <c r="D706">
        <v>19507</v>
      </c>
      <c r="E706">
        <v>24162</v>
      </c>
      <c r="F706">
        <v>25756</v>
      </c>
      <c r="G706">
        <v>25369</v>
      </c>
      <c r="H706">
        <v>24377</v>
      </c>
    </row>
    <row r="707" spans="1:8" x14ac:dyDescent="0.2">
      <c r="A707">
        <v>6841</v>
      </c>
      <c r="B707">
        <v>24462</v>
      </c>
      <c r="C707">
        <v>5104</v>
      </c>
      <c r="D707">
        <v>25256</v>
      </c>
      <c r="E707">
        <v>24162</v>
      </c>
      <c r="F707">
        <v>25756</v>
      </c>
      <c r="G707">
        <v>25369</v>
      </c>
      <c r="H707">
        <v>25256</v>
      </c>
    </row>
    <row r="708" spans="1:8" x14ac:dyDescent="0.2">
      <c r="A708">
        <v>13729</v>
      </c>
      <c r="B708">
        <v>18600</v>
      </c>
      <c r="C708">
        <v>10110</v>
      </c>
      <c r="D708">
        <v>20628</v>
      </c>
      <c r="E708">
        <v>24162</v>
      </c>
      <c r="F708">
        <v>25756</v>
      </c>
      <c r="G708">
        <v>25369</v>
      </c>
      <c r="H708">
        <v>25256</v>
      </c>
    </row>
    <row r="709" spans="1:8" x14ac:dyDescent="0.2">
      <c r="A709">
        <v>21687</v>
      </c>
      <c r="B709">
        <v>12849</v>
      </c>
      <c r="C709">
        <v>16634</v>
      </c>
      <c r="D709">
        <v>14218</v>
      </c>
      <c r="E709">
        <v>24162</v>
      </c>
      <c r="F709">
        <v>25756</v>
      </c>
      <c r="G709">
        <v>25369</v>
      </c>
      <c r="H709">
        <v>25256</v>
      </c>
    </row>
    <row r="710" spans="1:8" x14ac:dyDescent="0.2">
      <c r="A710">
        <v>26047</v>
      </c>
      <c r="B710">
        <v>8377</v>
      </c>
      <c r="C710">
        <v>23553</v>
      </c>
      <c r="D710">
        <v>6815</v>
      </c>
      <c r="E710">
        <v>26047</v>
      </c>
      <c r="F710">
        <v>25756</v>
      </c>
      <c r="G710">
        <v>25369</v>
      </c>
      <c r="H710">
        <v>25256</v>
      </c>
    </row>
    <row r="711" spans="1:8" x14ac:dyDescent="0.2">
      <c r="A711">
        <v>19639</v>
      </c>
      <c r="B711">
        <v>11207</v>
      </c>
      <c r="C711">
        <v>23263</v>
      </c>
      <c r="D711">
        <v>5382</v>
      </c>
      <c r="E711">
        <v>26047</v>
      </c>
      <c r="F711">
        <v>25756</v>
      </c>
      <c r="G711">
        <v>25369</v>
      </c>
      <c r="H711">
        <v>25256</v>
      </c>
    </row>
    <row r="712" spans="1:8" x14ac:dyDescent="0.2">
      <c r="A712">
        <v>11669</v>
      </c>
      <c r="B712">
        <v>16767</v>
      </c>
      <c r="C712">
        <v>16960</v>
      </c>
      <c r="D712">
        <v>10176</v>
      </c>
      <c r="E712">
        <v>26047</v>
      </c>
      <c r="F712">
        <v>25756</v>
      </c>
      <c r="G712">
        <v>25369</v>
      </c>
      <c r="H712">
        <v>25256</v>
      </c>
    </row>
    <row r="713" spans="1:8" x14ac:dyDescent="0.2">
      <c r="A713">
        <v>4145</v>
      </c>
      <c r="B713">
        <v>22419</v>
      </c>
      <c r="C713">
        <v>9756</v>
      </c>
      <c r="D713">
        <v>16588</v>
      </c>
      <c r="E713">
        <v>26047</v>
      </c>
      <c r="F713">
        <v>25756</v>
      </c>
      <c r="G713">
        <v>25369</v>
      </c>
      <c r="H713">
        <v>25256</v>
      </c>
    </row>
    <row r="714" spans="1:8" x14ac:dyDescent="0.2">
      <c r="A714">
        <v>4767</v>
      </c>
      <c r="B714">
        <v>26211</v>
      </c>
      <c r="C714">
        <v>4360</v>
      </c>
      <c r="D714">
        <v>23571</v>
      </c>
      <c r="E714">
        <v>26047</v>
      </c>
      <c r="F714">
        <v>26211</v>
      </c>
      <c r="G714">
        <v>25369</v>
      </c>
      <c r="H714">
        <v>25256</v>
      </c>
    </row>
    <row r="715" spans="1:8" x14ac:dyDescent="0.2">
      <c r="A715">
        <v>10998</v>
      </c>
      <c r="B715">
        <v>20858</v>
      </c>
      <c r="C715">
        <v>7837</v>
      </c>
      <c r="D715">
        <v>22875</v>
      </c>
      <c r="E715">
        <v>26047</v>
      </c>
      <c r="F715">
        <v>26211</v>
      </c>
      <c r="G715">
        <v>25369</v>
      </c>
      <c r="H715">
        <v>25256</v>
      </c>
    </row>
    <row r="716" spans="1:8" x14ac:dyDescent="0.2">
      <c r="A716">
        <v>18925</v>
      </c>
      <c r="B716">
        <v>14991</v>
      </c>
      <c r="C716">
        <v>14140</v>
      </c>
      <c r="D716">
        <v>16562</v>
      </c>
      <c r="E716">
        <v>26047</v>
      </c>
      <c r="F716">
        <v>26211</v>
      </c>
      <c r="G716">
        <v>25369</v>
      </c>
      <c r="H716">
        <v>25256</v>
      </c>
    </row>
    <row r="717" spans="1:8" x14ac:dyDescent="0.2">
      <c r="A717">
        <v>25716</v>
      </c>
      <c r="B717">
        <v>9331</v>
      </c>
      <c r="C717">
        <v>21323</v>
      </c>
      <c r="D717">
        <v>9245</v>
      </c>
      <c r="E717">
        <v>26047</v>
      </c>
      <c r="F717">
        <v>26211</v>
      </c>
      <c r="G717">
        <v>25369</v>
      </c>
      <c r="H717">
        <v>25256</v>
      </c>
    </row>
    <row r="718" spans="1:8" x14ac:dyDescent="0.2">
      <c r="A718">
        <v>21991</v>
      </c>
      <c r="B718">
        <v>9830</v>
      </c>
      <c r="C718">
        <v>25116</v>
      </c>
      <c r="D718">
        <v>4672</v>
      </c>
      <c r="E718">
        <v>26047</v>
      </c>
      <c r="F718">
        <v>26211</v>
      </c>
      <c r="G718">
        <v>25369</v>
      </c>
      <c r="H718">
        <v>25256</v>
      </c>
    </row>
    <row r="719" spans="1:8" x14ac:dyDescent="0.2">
      <c r="A719">
        <v>14604</v>
      </c>
      <c r="B719">
        <v>14751</v>
      </c>
      <c r="C719">
        <v>19255</v>
      </c>
      <c r="D719">
        <v>8316</v>
      </c>
      <c r="E719">
        <v>26047</v>
      </c>
      <c r="F719">
        <v>26211</v>
      </c>
      <c r="G719">
        <v>25369</v>
      </c>
      <c r="H719">
        <v>25256</v>
      </c>
    </row>
    <row r="720" spans="1:8" x14ac:dyDescent="0.2">
      <c r="A720">
        <v>6336</v>
      </c>
      <c r="B720">
        <v>20650</v>
      </c>
      <c r="C720">
        <v>12127</v>
      </c>
      <c r="D720">
        <v>14533</v>
      </c>
      <c r="E720">
        <v>26047</v>
      </c>
      <c r="F720">
        <v>26211</v>
      </c>
      <c r="G720">
        <v>25369</v>
      </c>
      <c r="H720">
        <v>25256</v>
      </c>
    </row>
    <row r="721" spans="1:8" x14ac:dyDescent="0.2">
      <c r="A721">
        <v>3501</v>
      </c>
      <c r="B721">
        <v>25622</v>
      </c>
      <c r="C721">
        <v>4987</v>
      </c>
      <c r="D721">
        <v>21587</v>
      </c>
      <c r="E721">
        <v>26047</v>
      </c>
      <c r="F721">
        <v>26211</v>
      </c>
      <c r="G721">
        <v>25369</v>
      </c>
      <c r="H721">
        <v>25256</v>
      </c>
    </row>
    <row r="722" spans="1:8" x14ac:dyDescent="0.2">
      <c r="A722">
        <v>8540</v>
      </c>
      <c r="B722">
        <v>22640</v>
      </c>
      <c r="C722">
        <v>6292</v>
      </c>
      <c r="D722">
        <v>24697</v>
      </c>
      <c r="E722">
        <v>26047</v>
      </c>
      <c r="F722">
        <v>26211</v>
      </c>
      <c r="G722">
        <v>25369</v>
      </c>
      <c r="H722">
        <v>25256</v>
      </c>
    </row>
    <row r="723" spans="1:8" x14ac:dyDescent="0.2">
      <c r="A723">
        <v>16334</v>
      </c>
      <c r="B723">
        <v>17003</v>
      </c>
      <c r="C723">
        <v>11982</v>
      </c>
      <c r="D723">
        <v>18604</v>
      </c>
      <c r="E723">
        <v>26047</v>
      </c>
      <c r="F723">
        <v>26211</v>
      </c>
      <c r="G723">
        <v>25369</v>
      </c>
      <c r="H723">
        <v>25256</v>
      </c>
    </row>
    <row r="724" spans="1:8" x14ac:dyDescent="0.2">
      <c r="A724">
        <v>23955</v>
      </c>
      <c r="B724">
        <v>12113</v>
      </c>
      <c r="C724">
        <v>19107</v>
      </c>
      <c r="D724">
        <v>11804</v>
      </c>
      <c r="E724">
        <v>26047</v>
      </c>
      <c r="F724">
        <v>26211</v>
      </c>
      <c r="G724">
        <v>25369</v>
      </c>
      <c r="H724">
        <v>25256</v>
      </c>
    </row>
    <row r="725" spans="1:8" x14ac:dyDescent="0.2">
      <c r="A725">
        <v>24377</v>
      </c>
      <c r="B725">
        <v>9728</v>
      </c>
      <c r="C725">
        <v>25322</v>
      </c>
      <c r="D725">
        <v>5112</v>
      </c>
      <c r="E725">
        <v>25716</v>
      </c>
      <c r="F725">
        <v>25622</v>
      </c>
      <c r="G725">
        <v>25322</v>
      </c>
      <c r="H725">
        <v>24697</v>
      </c>
    </row>
    <row r="726" spans="1:8" x14ac:dyDescent="0.2">
      <c r="A726">
        <v>17287</v>
      </c>
      <c r="B726">
        <v>13402</v>
      </c>
      <c r="C726">
        <v>21419</v>
      </c>
      <c r="D726">
        <v>6607</v>
      </c>
      <c r="E726">
        <v>25716</v>
      </c>
      <c r="F726">
        <v>25622</v>
      </c>
      <c r="G726">
        <v>25322</v>
      </c>
      <c r="H726">
        <v>24697</v>
      </c>
    </row>
    <row r="727" spans="1:8" x14ac:dyDescent="0.2">
      <c r="A727">
        <v>9240</v>
      </c>
      <c r="B727">
        <v>18731</v>
      </c>
      <c r="C727">
        <v>14896</v>
      </c>
      <c r="D727">
        <v>12097</v>
      </c>
      <c r="E727">
        <v>25716</v>
      </c>
      <c r="F727">
        <v>25622</v>
      </c>
      <c r="G727">
        <v>25322</v>
      </c>
      <c r="H727">
        <v>24697</v>
      </c>
    </row>
    <row r="728" spans="1:8" x14ac:dyDescent="0.2">
      <c r="A728">
        <v>2827</v>
      </c>
      <c r="B728">
        <v>23850</v>
      </c>
      <c r="C728">
        <v>7150</v>
      </c>
      <c r="D728">
        <v>19122</v>
      </c>
      <c r="E728">
        <v>25716</v>
      </c>
      <c r="F728">
        <v>25622</v>
      </c>
      <c r="G728">
        <v>25322</v>
      </c>
      <c r="H728">
        <v>24697</v>
      </c>
    </row>
    <row r="729" spans="1:8" x14ac:dyDescent="0.2">
      <c r="A729">
        <v>6574</v>
      </c>
      <c r="B729">
        <v>24532</v>
      </c>
      <c r="C729">
        <v>4978</v>
      </c>
      <c r="D729">
        <v>25168</v>
      </c>
      <c r="E729">
        <v>25716</v>
      </c>
      <c r="F729">
        <v>25622</v>
      </c>
      <c r="G729">
        <v>25322</v>
      </c>
      <c r="H729">
        <v>25168</v>
      </c>
    </row>
    <row r="730" spans="1:8" x14ac:dyDescent="0.2">
      <c r="A730">
        <v>13519</v>
      </c>
      <c r="B730">
        <v>18993</v>
      </c>
      <c r="C730">
        <v>9814</v>
      </c>
      <c r="D730">
        <v>20823</v>
      </c>
      <c r="E730">
        <v>25716</v>
      </c>
      <c r="F730">
        <v>25622</v>
      </c>
      <c r="G730">
        <v>25322</v>
      </c>
      <c r="H730">
        <v>25168</v>
      </c>
    </row>
    <row r="731" spans="1:8" x14ac:dyDescent="0.2">
      <c r="A731">
        <v>21519</v>
      </c>
      <c r="B731">
        <v>11043</v>
      </c>
      <c r="C731">
        <v>16403</v>
      </c>
      <c r="D731">
        <v>14223</v>
      </c>
      <c r="E731">
        <v>25716</v>
      </c>
      <c r="F731">
        <v>25622</v>
      </c>
      <c r="G731">
        <v>25322</v>
      </c>
      <c r="H731">
        <v>25168</v>
      </c>
    </row>
    <row r="732" spans="1:8" x14ac:dyDescent="0.2">
      <c r="A732">
        <v>26138</v>
      </c>
      <c r="B732">
        <v>3271</v>
      </c>
      <c r="C732">
        <v>23395</v>
      </c>
      <c r="D732">
        <v>6668</v>
      </c>
      <c r="E732">
        <v>26138</v>
      </c>
      <c r="F732">
        <v>25622</v>
      </c>
      <c r="G732">
        <v>25322</v>
      </c>
      <c r="H732">
        <v>25168</v>
      </c>
    </row>
    <row r="733" spans="1:8" x14ac:dyDescent="0.2">
      <c r="A733">
        <v>19546</v>
      </c>
      <c r="B733">
        <v>6968</v>
      </c>
      <c r="C733">
        <v>23180</v>
      </c>
      <c r="D733">
        <v>5386</v>
      </c>
      <c r="E733">
        <v>26138</v>
      </c>
      <c r="F733">
        <v>25622</v>
      </c>
      <c r="G733">
        <v>25322</v>
      </c>
      <c r="H733">
        <v>25168</v>
      </c>
    </row>
    <row r="734" spans="1:8" x14ac:dyDescent="0.2">
      <c r="A734">
        <v>11482</v>
      </c>
      <c r="B734">
        <v>14402</v>
      </c>
      <c r="C734">
        <v>16786</v>
      </c>
      <c r="D734">
        <v>10041</v>
      </c>
      <c r="E734">
        <v>26138</v>
      </c>
      <c r="F734">
        <v>25622</v>
      </c>
      <c r="G734">
        <v>25322</v>
      </c>
      <c r="H734">
        <v>25168</v>
      </c>
    </row>
    <row r="735" spans="1:8" x14ac:dyDescent="0.2">
      <c r="A735">
        <v>3781</v>
      </c>
      <c r="B735">
        <v>22876</v>
      </c>
      <c r="C735">
        <v>9401</v>
      </c>
      <c r="D735">
        <v>16609</v>
      </c>
      <c r="E735">
        <v>26138</v>
      </c>
      <c r="F735">
        <v>25622</v>
      </c>
      <c r="G735">
        <v>25322</v>
      </c>
      <c r="H735">
        <v>25168</v>
      </c>
    </row>
    <row r="736" spans="1:8" x14ac:dyDescent="0.2">
      <c r="A736">
        <v>4930</v>
      </c>
      <c r="B736">
        <v>26952</v>
      </c>
      <c r="C736">
        <v>4254</v>
      </c>
      <c r="D736">
        <v>23608</v>
      </c>
      <c r="E736">
        <v>26138</v>
      </c>
      <c r="F736">
        <v>26952</v>
      </c>
      <c r="G736">
        <v>25322</v>
      </c>
      <c r="H736">
        <v>25168</v>
      </c>
    </row>
    <row r="737" spans="1:8" x14ac:dyDescent="0.2">
      <c r="A737">
        <v>11022</v>
      </c>
      <c r="B737">
        <v>19275</v>
      </c>
      <c r="C737">
        <v>7923</v>
      </c>
      <c r="D737">
        <v>22524</v>
      </c>
      <c r="E737">
        <v>26138</v>
      </c>
      <c r="F737">
        <v>26952</v>
      </c>
      <c r="G737">
        <v>25322</v>
      </c>
      <c r="H737">
        <v>25168</v>
      </c>
    </row>
    <row r="738" spans="1:8" x14ac:dyDescent="0.2">
      <c r="A738">
        <v>18916</v>
      </c>
      <c r="B738">
        <v>10720</v>
      </c>
      <c r="C738">
        <v>14182</v>
      </c>
      <c r="D738">
        <v>16261</v>
      </c>
      <c r="E738">
        <v>26138</v>
      </c>
      <c r="F738">
        <v>26952</v>
      </c>
      <c r="G738">
        <v>25322</v>
      </c>
      <c r="H738">
        <v>25168</v>
      </c>
    </row>
    <row r="739" spans="1:8" x14ac:dyDescent="0.2">
      <c r="A739">
        <v>25721</v>
      </c>
      <c r="B739">
        <v>2740</v>
      </c>
      <c r="C739">
        <v>21427</v>
      </c>
      <c r="D739">
        <v>8994</v>
      </c>
      <c r="E739">
        <v>26138</v>
      </c>
      <c r="F739">
        <v>26952</v>
      </c>
      <c r="G739">
        <v>25322</v>
      </c>
      <c r="H739">
        <v>25168</v>
      </c>
    </row>
    <row r="740" spans="1:8" x14ac:dyDescent="0.2">
      <c r="A740">
        <v>21728</v>
      </c>
      <c r="B740">
        <v>4695</v>
      </c>
      <c r="C740">
        <v>24947</v>
      </c>
      <c r="D740">
        <v>4785</v>
      </c>
      <c r="E740">
        <v>26138</v>
      </c>
      <c r="F740">
        <v>26952</v>
      </c>
      <c r="G740">
        <v>25322</v>
      </c>
      <c r="H740">
        <v>25168</v>
      </c>
    </row>
    <row r="741" spans="1:8" x14ac:dyDescent="0.2">
      <c r="A741">
        <v>14360</v>
      </c>
      <c r="B741">
        <v>11762</v>
      </c>
      <c r="C741">
        <v>18933</v>
      </c>
      <c r="D741">
        <v>8397</v>
      </c>
      <c r="E741">
        <v>26138</v>
      </c>
      <c r="F741">
        <v>26952</v>
      </c>
      <c r="G741">
        <v>25322</v>
      </c>
      <c r="H741">
        <v>25168</v>
      </c>
    </row>
    <row r="742" spans="1:8" x14ac:dyDescent="0.2">
      <c r="A742">
        <v>5931</v>
      </c>
      <c r="B742">
        <v>20457</v>
      </c>
      <c r="C742">
        <v>11997</v>
      </c>
      <c r="D742">
        <v>14381</v>
      </c>
      <c r="E742">
        <v>26138</v>
      </c>
      <c r="F742">
        <v>26952</v>
      </c>
      <c r="G742">
        <v>25322</v>
      </c>
      <c r="H742">
        <v>25168</v>
      </c>
    </row>
    <row r="743" spans="1:8" x14ac:dyDescent="0.2">
      <c r="A743">
        <v>3496</v>
      </c>
      <c r="B743">
        <v>27272</v>
      </c>
      <c r="C743">
        <v>4916</v>
      </c>
      <c r="D743">
        <v>21664</v>
      </c>
      <c r="E743">
        <v>26138</v>
      </c>
      <c r="F743">
        <v>27272</v>
      </c>
      <c r="G743">
        <v>25322</v>
      </c>
      <c r="H743">
        <v>25168</v>
      </c>
    </row>
    <row r="744" spans="1:8" x14ac:dyDescent="0.2">
      <c r="A744">
        <v>8556</v>
      </c>
      <c r="B744">
        <v>22301</v>
      </c>
      <c r="C744">
        <v>6232</v>
      </c>
      <c r="D744">
        <v>24420</v>
      </c>
      <c r="E744">
        <v>26138</v>
      </c>
      <c r="F744">
        <v>27272</v>
      </c>
      <c r="G744">
        <v>25322</v>
      </c>
      <c r="H744">
        <v>25168</v>
      </c>
    </row>
    <row r="745" spans="1:8" x14ac:dyDescent="0.2">
      <c r="A745">
        <v>16162</v>
      </c>
      <c r="B745">
        <v>13728</v>
      </c>
      <c r="C745">
        <v>11909</v>
      </c>
      <c r="D745">
        <v>18565</v>
      </c>
      <c r="E745">
        <v>25721</v>
      </c>
      <c r="F745">
        <v>27272</v>
      </c>
      <c r="G745">
        <v>24947</v>
      </c>
      <c r="H745">
        <v>24420</v>
      </c>
    </row>
    <row r="746" spans="1:8" x14ac:dyDescent="0.2">
      <c r="A746">
        <v>23782</v>
      </c>
      <c r="B746">
        <v>5015</v>
      </c>
      <c r="C746">
        <v>19020</v>
      </c>
      <c r="D746">
        <v>11589</v>
      </c>
      <c r="E746">
        <v>25721</v>
      </c>
      <c r="F746">
        <v>27272</v>
      </c>
      <c r="G746">
        <v>24947</v>
      </c>
      <c r="H746">
        <v>24420</v>
      </c>
    </row>
    <row r="747" spans="1:8" x14ac:dyDescent="0.2">
      <c r="A747">
        <v>24259</v>
      </c>
      <c r="B747">
        <v>3132</v>
      </c>
      <c r="C747">
        <v>25210</v>
      </c>
      <c r="D747">
        <v>4912</v>
      </c>
      <c r="E747">
        <v>25721</v>
      </c>
      <c r="F747">
        <v>27272</v>
      </c>
      <c r="G747">
        <v>25210</v>
      </c>
      <c r="H747">
        <v>24420</v>
      </c>
    </row>
    <row r="748" spans="1:8" x14ac:dyDescent="0.2">
      <c r="A748">
        <v>17039</v>
      </c>
      <c r="B748">
        <v>8813</v>
      </c>
      <c r="C748">
        <v>21264</v>
      </c>
      <c r="D748">
        <v>6681</v>
      </c>
      <c r="E748">
        <v>25721</v>
      </c>
      <c r="F748">
        <v>27272</v>
      </c>
      <c r="G748">
        <v>25210</v>
      </c>
      <c r="H748">
        <v>24420</v>
      </c>
    </row>
    <row r="749" spans="1:8" x14ac:dyDescent="0.2">
      <c r="A749">
        <v>8765</v>
      </c>
      <c r="B749">
        <v>17469</v>
      </c>
      <c r="C749">
        <v>14566</v>
      </c>
      <c r="D749">
        <v>12251</v>
      </c>
      <c r="E749">
        <v>25721</v>
      </c>
      <c r="F749">
        <v>27272</v>
      </c>
      <c r="G749">
        <v>25210</v>
      </c>
      <c r="H749">
        <v>24420</v>
      </c>
    </row>
    <row r="750" spans="1:8" x14ac:dyDescent="0.2">
      <c r="A750">
        <v>2667</v>
      </c>
      <c r="B750">
        <v>25533</v>
      </c>
      <c r="C750">
        <v>6783</v>
      </c>
      <c r="D750">
        <v>19046</v>
      </c>
      <c r="E750">
        <v>25721</v>
      </c>
      <c r="F750">
        <v>27272</v>
      </c>
      <c r="G750">
        <v>25210</v>
      </c>
      <c r="H750">
        <v>24420</v>
      </c>
    </row>
    <row r="751" spans="1:8" x14ac:dyDescent="0.2">
      <c r="A751">
        <v>6543</v>
      </c>
      <c r="B751">
        <v>24929</v>
      </c>
      <c r="C751">
        <v>4902</v>
      </c>
      <c r="D751">
        <v>25197</v>
      </c>
      <c r="E751">
        <v>25721</v>
      </c>
      <c r="F751">
        <v>27272</v>
      </c>
      <c r="G751">
        <v>25210</v>
      </c>
      <c r="H751">
        <v>25197</v>
      </c>
    </row>
    <row r="752" spans="1:8" x14ac:dyDescent="0.2">
      <c r="A752">
        <v>13607</v>
      </c>
      <c r="B752">
        <v>16424</v>
      </c>
      <c r="C752">
        <v>9901</v>
      </c>
      <c r="D752">
        <v>20570</v>
      </c>
      <c r="E752">
        <v>25721</v>
      </c>
      <c r="F752">
        <v>27272</v>
      </c>
      <c r="G752">
        <v>25210</v>
      </c>
      <c r="H752">
        <v>25197</v>
      </c>
    </row>
    <row r="753" spans="1:8" x14ac:dyDescent="0.2">
      <c r="A753">
        <v>21658</v>
      </c>
      <c r="B753">
        <v>7714</v>
      </c>
      <c r="C753">
        <v>16521</v>
      </c>
      <c r="D753">
        <v>14101</v>
      </c>
      <c r="E753">
        <v>25721</v>
      </c>
      <c r="F753">
        <v>27272</v>
      </c>
      <c r="G753">
        <v>25210</v>
      </c>
      <c r="H753">
        <v>25197</v>
      </c>
    </row>
    <row r="754" spans="1:8" x14ac:dyDescent="0.2">
      <c r="A754">
        <v>26072</v>
      </c>
      <c r="B754">
        <v>2099</v>
      </c>
      <c r="C754">
        <v>23682</v>
      </c>
      <c r="D754">
        <v>6418</v>
      </c>
      <c r="E754">
        <v>26072</v>
      </c>
      <c r="F754">
        <v>27272</v>
      </c>
      <c r="G754">
        <v>25210</v>
      </c>
      <c r="H754">
        <v>25197</v>
      </c>
    </row>
    <row r="755" spans="1:8" x14ac:dyDescent="0.2">
      <c r="A755">
        <v>19281</v>
      </c>
      <c r="B755">
        <v>6777</v>
      </c>
      <c r="C755">
        <v>22939</v>
      </c>
      <c r="D755">
        <v>5497</v>
      </c>
      <c r="E755">
        <v>26072</v>
      </c>
      <c r="F755">
        <v>27272</v>
      </c>
      <c r="G755">
        <v>25210</v>
      </c>
      <c r="H755">
        <v>25197</v>
      </c>
    </row>
    <row r="756" spans="1:8" x14ac:dyDescent="0.2">
      <c r="A756">
        <v>11200</v>
      </c>
      <c r="B756">
        <v>14923</v>
      </c>
      <c r="C756">
        <v>16511</v>
      </c>
      <c r="D756">
        <v>10382</v>
      </c>
      <c r="E756">
        <v>26072</v>
      </c>
      <c r="F756">
        <v>27272</v>
      </c>
      <c r="G756">
        <v>25210</v>
      </c>
      <c r="H756">
        <v>25197</v>
      </c>
    </row>
    <row r="757" spans="1:8" x14ac:dyDescent="0.2">
      <c r="A757">
        <v>3615</v>
      </c>
      <c r="B757">
        <v>23399</v>
      </c>
      <c r="C757">
        <v>9180</v>
      </c>
      <c r="D757">
        <v>16733</v>
      </c>
      <c r="E757">
        <v>26072</v>
      </c>
      <c r="F757">
        <v>27272</v>
      </c>
      <c r="G757">
        <v>25210</v>
      </c>
      <c r="H757">
        <v>25197</v>
      </c>
    </row>
    <row r="758" spans="1:8" x14ac:dyDescent="0.2">
      <c r="A758">
        <v>4969</v>
      </c>
      <c r="B758">
        <v>27073</v>
      </c>
      <c r="C758">
        <v>4303</v>
      </c>
      <c r="D758">
        <v>23933</v>
      </c>
      <c r="E758">
        <v>26072</v>
      </c>
      <c r="F758">
        <v>27272</v>
      </c>
      <c r="G758">
        <v>25210</v>
      </c>
      <c r="H758">
        <v>25197</v>
      </c>
    </row>
    <row r="759" spans="1:8" x14ac:dyDescent="0.2">
      <c r="A759">
        <v>11287</v>
      </c>
      <c r="B759">
        <v>19067</v>
      </c>
      <c r="C759">
        <v>8046</v>
      </c>
      <c r="D759">
        <v>22258</v>
      </c>
      <c r="E759">
        <v>26072</v>
      </c>
      <c r="F759">
        <v>27272</v>
      </c>
      <c r="G759">
        <v>25210</v>
      </c>
      <c r="H759">
        <v>25197</v>
      </c>
    </row>
    <row r="760" spans="1:8" x14ac:dyDescent="0.2">
      <c r="A760">
        <v>19133</v>
      </c>
      <c r="B760">
        <v>10552</v>
      </c>
      <c r="C760">
        <v>14419</v>
      </c>
      <c r="D760">
        <v>16196</v>
      </c>
      <c r="E760">
        <v>26072</v>
      </c>
      <c r="F760">
        <v>27272</v>
      </c>
      <c r="G760">
        <v>25210</v>
      </c>
      <c r="H760">
        <v>25197</v>
      </c>
    </row>
    <row r="761" spans="1:8" x14ac:dyDescent="0.2">
      <c r="A761">
        <v>25809</v>
      </c>
      <c r="B761">
        <v>2731</v>
      </c>
      <c r="C761">
        <v>21532</v>
      </c>
      <c r="D761">
        <v>8775</v>
      </c>
      <c r="E761">
        <v>26072</v>
      </c>
      <c r="F761">
        <v>27272</v>
      </c>
      <c r="G761">
        <v>25210</v>
      </c>
      <c r="H761">
        <v>25197</v>
      </c>
    </row>
    <row r="762" spans="1:8" x14ac:dyDescent="0.2">
      <c r="A762">
        <v>21695</v>
      </c>
      <c r="B762">
        <v>4876</v>
      </c>
      <c r="C762">
        <v>24668</v>
      </c>
      <c r="D762">
        <v>4781</v>
      </c>
      <c r="E762">
        <v>26072</v>
      </c>
      <c r="F762">
        <v>27272</v>
      </c>
      <c r="G762">
        <v>25210</v>
      </c>
      <c r="H762">
        <v>25197</v>
      </c>
    </row>
    <row r="763" spans="1:8" x14ac:dyDescent="0.2">
      <c r="A763">
        <v>14047</v>
      </c>
      <c r="B763">
        <v>12014</v>
      </c>
      <c r="C763">
        <v>18720</v>
      </c>
      <c r="D763">
        <v>8519</v>
      </c>
      <c r="E763">
        <v>26072</v>
      </c>
      <c r="F763">
        <v>27272</v>
      </c>
      <c r="G763">
        <v>25210</v>
      </c>
      <c r="H763">
        <v>25197</v>
      </c>
    </row>
    <row r="764" spans="1:8" x14ac:dyDescent="0.2">
      <c r="A764">
        <v>5702</v>
      </c>
      <c r="B764">
        <v>20795</v>
      </c>
      <c r="C764">
        <v>11675</v>
      </c>
      <c r="D764">
        <v>14619</v>
      </c>
      <c r="E764">
        <v>26072</v>
      </c>
      <c r="F764">
        <v>27272</v>
      </c>
      <c r="G764">
        <v>25210</v>
      </c>
      <c r="H764">
        <v>25197</v>
      </c>
    </row>
    <row r="765" spans="1:8" x14ac:dyDescent="0.2">
      <c r="A765">
        <v>3632</v>
      </c>
      <c r="B765">
        <v>27437</v>
      </c>
      <c r="C765">
        <v>4754</v>
      </c>
      <c r="D765">
        <v>21862</v>
      </c>
      <c r="E765">
        <v>25809</v>
      </c>
      <c r="F765">
        <v>27437</v>
      </c>
      <c r="G765">
        <v>24668</v>
      </c>
      <c r="H765">
        <v>23933</v>
      </c>
    </row>
    <row r="766" spans="1:8" x14ac:dyDescent="0.2">
      <c r="A766">
        <v>8801</v>
      </c>
      <c r="B766">
        <v>21933</v>
      </c>
      <c r="C766">
        <v>6459</v>
      </c>
      <c r="D766">
        <v>24153</v>
      </c>
      <c r="E766">
        <v>25809</v>
      </c>
      <c r="F766">
        <v>27437</v>
      </c>
      <c r="G766">
        <v>24668</v>
      </c>
      <c r="H766">
        <v>24153</v>
      </c>
    </row>
    <row r="767" spans="1:8" x14ac:dyDescent="0.2">
      <c r="A767">
        <v>16481</v>
      </c>
      <c r="B767">
        <v>13324</v>
      </c>
      <c r="C767">
        <v>12215</v>
      </c>
      <c r="D767">
        <v>18224</v>
      </c>
      <c r="E767">
        <v>25809</v>
      </c>
      <c r="F767">
        <v>27437</v>
      </c>
      <c r="G767">
        <v>24668</v>
      </c>
      <c r="H767">
        <v>24153</v>
      </c>
    </row>
    <row r="768" spans="1:8" x14ac:dyDescent="0.2">
      <c r="A768">
        <v>24037</v>
      </c>
      <c r="B768">
        <v>4667</v>
      </c>
      <c r="C768">
        <v>19274</v>
      </c>
      <c r="D768">
        <v>11307</v>
      </c>
      <c r="E768">
        <v>25809</v>
      </c>
      <c r="F768">
        <v>27437</v>
      </c>
      <c r="G768">
        <v>24668</v>
      </c>
      <c r="H768">
        <v>24153</v>
      </c>
    </row>
    <row r="769" spans="1:8" x14ac:dyDescent="0.2">
      <c r="A769">
        <v>23972</v>
      </c>
      <c r="B769">
        <v>3300</v>
      </c>
      <c r="C769">
        <v>25242</v>
      </c>
      <c r="D769">
        <v>4735</v>
      </c>
      <c r="E769">
        <v>25809</v>
      </c>
      <c r="F769">
        <v>27437</v>
      </c>
      <c r="G769">
        <v>25242</v>
      </c>
      <c r="H769">
        <v>24153</v>
      </c>
    </row>
    <row r="770" spans="1:8" x14ac:dyDescent="0.2">
      <c r="A770">
        <v>16624</v>
      </c>
      <c r="B770">
        <v>9449</v>
      </c>
      <c r="C770">
        <v>20917</v>
      </c>
      <c r="D770">
        <v>6856</v>
      </c>
      <c r="E770">
        <v>25809</v>
      </c>
      <c r="F770">
        <v>27437</v>
      </c>
      <c r="G770">
        <v>25242</v>
      </c>
      <c r="H770">
        <v>24153</v>
      </c>
    </row>
    <row r="771" spans="1:8" x14ac:dyDescent="0.2">
      <c r="A771">
        <v>8296</v>
      </c>
      <c r="B771">
        <v>17808</v>
      </c>
      <c r="C771">
        <v>14197</v>
      </c>
      <c r="D771">
        <v>12537</v>
      </c>
      <c r="E771">
        <v>25809</v>
      </c>
      <c r="F771">
        <v>27437</v>
      </c>
      <c r="G771">
        <v>25242</v>
      </c>
      <c r="H771">
        <v>24153</v>
      </c>
    </row>
    <row r="772" spans="1:8" x14ac:dyDescent="0.2">
      <c r="A772">
        <v>2831</v>
      </c>
      <c r="B772">
        <v>25668</v>
      </c>
      <c r="C772">
        <v>6412</v>
      </c>
      <c r="D772">
        <v>19495</v>
      </c>
      <c r="E772">
        <v>25809</v>
      </c>
      <c r="F772">
        <v>27437</v>
      </c>
      <c r="G772">
        <v>25242</v>
      </c>
      <c r="H772">
        <v>24153</v>
      </c>
    </row>
    <row r="773" spans="1:8" x14ac:dyDescent="0.2">
      <c r="A773">
        <v>6883</v>
      </c>
      <c r="B773">
        <v>24324</v>
      </c>
      <c r="C773">
        <v>5081</v>
      </c>
      <c r="D773">
        <v>25044</v>
      </c>
      <c r="E773">
        <v>25809</v>
      </c>
      <c r="F773">
        <v>27437</v>
      </c>
      <c r="G773">
        <v>25242</v>
      </c>
      <c r="H773">
        <v>25044</v>
      </c>
    </row>
    <row r="774" spans="1:8" x14ac:dyDescent="0.2">
      <c r="A774">
        <v>13837</v>
      </c>
      <c r="B774">
        <v>15912</v>
      </c>
      <c r="C774">
        <v>10022</v>
      </c>
      <c r="D774">
        <v>20199</v>
      </c>
      <c r="E774">
        <v>25809</v>
      </c>
      <c r="F774">
        <v>27437</v>
      </c>
      <c r="G774">
        <v>25242</v>
      </c>
      <c r="H774">
        <v>25044</v>
      </c>
    </row>
    <row r="775" spans="1:8" x14ac:dyDescent="0.2">
      <c r="A775">
        <v>21778</v>
      </c>
      <c r="B775">
        <v>7285</v>
      </c>
      <c r="C775">
        <v>16647</v>
      </c>
      <c r="D775">
        <v>13789</v>
      </c>
      <c r="E775">
        <v>25809</v>
      </c>
      <c r="F775">
        <v>27437</v>
      </c>
      <c r="G775">
        <v>25242</v>
      </c>
      <c r="H775">
        <v>25044</v>
      </c>
    </row>
    <row r="776" spans="1:8" x14ac:dyDescent="0.2">
      <c r="A776">
        <v>25829</v>
      </c>
      <c r="B776">
        <v>2157</v>
      </c>
      <c r="C776">
        <v>23758</v>
      </c>
      <c r="D776">
        <v>6331</v>
      </c>
      <c r="E776">
        <v>25829</v>
      </c>
      <c r="F776">
        <v>27437</v>
      </c>
      <c r="G776">
        <v>25242</v>
      </c>
      <c r="H776">
        <v>25044</v>
      </c>
    </row>
    <row r="777" spans="1:8" x14ac:dyDescent="0.2">
      <c r="A777">
        <v>19127</v>
      </c>
      <c r="B777">
        <v>7017</v>
      </c>
      <c r="C777">
        <v>22821</v>
      </c>
      <c r="D777">
        <v>5476</v>
      </c>
      <c r="E777">
        <v>25829</v>
      </c>
      <c r="F777">
        <v>27437</v>
      </c>
      <c r="G777">
        <v>25242</v>
      </c>
      <c r="H777">
        <v>25044</v>
      </c>
    </row>
    <row r="778" spans="1:8" x14ac:dyDescent="0.2">
      <c r="A778">
        <v>11023</v>
      </c>
      <c r="B778">
        <v>15270</v>
      </c>
      <c r="C778">
        <v>16519</v>
      </c>
      <c r="D778">
        <v>10410</v>
      </c>
      <c r="E778">
        <v>25829</v>
      </c>
      <c r="F778">
        <v>27437</v>
      </c>
      <c r="G778">
        <v>25242</v>
      </c>
      <c r="H778">
        <v>25044</v>
      </c>
    </row>
    <row r="779" spans="1:8" x14ac:dyDescent="0.2">
      <c r="A779">
        <v>3591</v>
      </c>
      <c r="B779">
        <v>23514</v>
      </c>
      <c r="C779">
        <v>9190</v>
      </c>
      <c r="D779">
        <v>16991</v>
      </c>
      <c r="E779">
        <v>25829</v>
      </c>
      <c r="F779">
        <v>27437</v>
      </c>
      <c r="G779">
        <v>25242</v>
      </c>
      <c r="H779">
        <v>25044</v>
      </c>
    </row>
    <row r="780" spans="1:8" x14ac:dyDescent="0.2">
      <c r="A780">
        <v>5045</v>
      </c>
      <c r="B780">
        <v>26897</v>
      </c>
      <c r="C780">
        <v>4402</v>
      </c>
      <c r="D780">
        <v>23955</v>
      </c>
      <c r="E780">
        <v>25829</v>
      </c>
      <c r="F780">
        <v>27437</v>
      </c>
      <c r="G780">
        <v>25242</v>
      </c>
      <c r="H780">
        <v>25044</v>
      </c>
    </row>
    <row r="781" spans="1:8" x14ac:dyDescent="0.2">
      <c r="A781">
        <v>11465</v>
      </c>
      <c r="B781">
        <v>19865</v>
      </c>
      <c r="C781">
        <v>8081</v>
      </c>
      <c r="D781">
        <v>22369</v>
      </c>
      <c r="E781">
        <v>25829</v>
      </c>
      <c r="F781">
        <v>27437</v>
      </c>
      <c r="G781">
        <v>25242</v>
      </c>
      <c r="H781">
        <v>25044</v>
      </c>
    </row>
    <row r="782" spans="1:8" x14ac:dyDescent="0.2">
      <c r="A782">
        <v>18879</v>
      </c>
      <c r="B782">
        <v>12950</v>
      </c>
      <c r="C782">
        <v>14390</v>
      </c>
      <c r="D782">
        <v>16301</v>
      </c>
      <c r="E782">
        <v>25829</v>
      </c>
      <c r="F782">
        <v>27437</v>
      </c>
      <c r="G782">
        <v>25242</v>
      </c>
      <c r="H782">
        <v>25044</v>
      </c>
    </row>
    <row r="783" spans="1:8" x14ac:dyDescent="0.2">
      <c r="A783">
        <v>25789</v>
      </c>
      <c r="B783">
        <v>7204</v>
      </c>
      <c r="C783">
        <v>21464</v>
      </c>
      <c r="D783">
        <v>9061</v>
      </c>
      <c r="E783">
        <v>25829</v>
      </c>
      <c r="F783">
        <v>27437</v>
      </c>
      <c r="G783">
        <v>25242</v>
      </c>
      <c r="H783">
        <v>25044</v>
      </c>
    </row>
    <row r="784" spans="1:8" x14ac:dyDescent="0.2">
      <c r="A784">
        <v>21794</v>
      </c>
      <c r="B784">
        <v>8832</v>
      </c>
      <c r="C784">
        <v>24957</v>
      </c>
      <c r="D784">
        <v>4816</v>
      </c>
      <c r="E784">
        <v>25829</v>
      </c>
      <c r="F784">
        <v>27437</v>
      </c>
      <c r="G784">
        <v>25242</v>
      </c>
      <c r="H784">
        <v>25044</v>
      </c>
    </row>
    <row r="785" spans="1:8" x14ac:dyDescent="0.2">
      <c r="A785">
        <v>14341</v>
      </c>
      <c r="B785">
        <v>14504</v>
      </c>
      <c r="C785">
        <v>18926</v>
      </c>
      <c r="D785">
        <v>8545</v>
      </c>
      <c r="E785">
        <v>25829</v>
      </c>
      <c r="F785">
        <v>26897</v>
      </c>
      <c r="G785">
        <v>24957</v>
      </c>
      <c r="H785">
        <v>23955</v>
      </c>
    </row>
    <row r="786" spans="1:8" x14ac:dyDescent="0.2">
      <c r="A786">
        <v>6090</v>
      </c>
      <c r="B786">
        <v>20942</v>
      </c>
      <c r="C786">
        <v>12032</v>
      </c>
      <c r="D786">
        <v>14597</v>
      </c>
      <c r="E786">
        <v>25829</v>
      </c>
      <c r="F786">
        <v>26897</v>
      </c>
      <c r="G786">
        <v>24957</v>
      </c>
      <c r="H786">
        <v>23955</v>
      </c>
    </row>
    <row r="787" spans="1:8" x14ac:dyDescent="0.2">
      <c r="A787">
        <v>3777</v>
      </c>
      <c r="B787">
        <v>26129</v>
      </c>
      <c r="C787">
        <v>4991</v>
      </c>
      <c r="D787">
        <v>21768</v>
      </c>
      <c r="E787">
        <v>25829</v>
      </c>
      <c r="F787">
        <v>26897</v>
      </c>
      <c r="G787">
        <v>24957</v>
      </c>
      <c r="H787">
        <v>23955</v>
      </c>
    </row>
    <row r="788" spans="1:8" x14ac:dyDescent="0.2">
      <c r="A788">
        <v>8823</v>
      </c>
      <c r="B788">
        <v>22702</v>
      </c>
      <c r="C788">
        <v>6453</v>
      </c>
      <c r="D788">
        <v>24303</v>
      </c>
      <c r="E788">
        <v>25829</v>
      </c>
      <c r="F788">
        <v>26897</v>
      </c>
      <c r="G788">
        <v>24957</v>
      </c>
      <c r="H788">
        <v>24303</v>
      </c>
    </row>
    <row r="789" spans="1:8" x14ac:dyDescent="0.2">
      <c r="A789">
        <v>16523</v>
      </c>
      <c r="B789">
        <v>16525</v>
      </c>
      <c r="C789">
        <v>12166</v>
      </c>
      <c r="D789">
        <v>18454</v>
      </c>
      <c r="E789">
        <v>25829</v>
      </c>
      <c r="F789">
        <v>26897</v>
      </c>
      <c r="G789">
        <v>24957</v>
      </c>
      <c r="H789">
        <v>24303</v>
      </c>
    </row>
    <row r="790" spans="1:8" x14ac:dyDescent="0.2">
      <c r="A790">
        <v>24061</v>
      </c>
      <c r="B790">
        <v>10208</v>
      </c>
      <c r="C790">
        <v>19104</v>
      </c>
      <c r="D790">
        <v>11628</v>
      </c>
      <c r="E790">
        <v>25829</v>
      </c>
      <c r="F790">
        <v>26897</v>
      </c>
      <c r="G790">
        <v>24957</v>
      </c>
      <c r="H790">
        <v>24303</v>
      </c>
    </row>
    <row r="791" spans="1:8" x14ac:dyDescent="0.2">
      <c r="A791">
        <v>24314</v>
      </c>
      <c r="B791">
        <v>8069</v>
      </c>
      <c r="C791">
        <v>25114</v>
      </c>
      <c r="D791">
        <v>5064</v>
      </c>
      <c r="E791">
        <v>25829</v>
      </c>
      <c r="F791">
        <v>26897</v>
      </c>
      <c r="G791">
        <v>25114</v>
      </c>
      <c r="H791">
        <v>24303</v>
      </c>
    </row>
    <row r="792" spans="1:8" x14ac:dyDescent="0.2">
      <c r="A792">
        <v>17157</v>
      </c>
      <c r="B792">
        <v>12320</v>
      </c>
      <c r="C792">
        <v>21209</v>
      </c>
      <c r="D792">
        <v>6849</v>
      </c>
      <c r="E792">
        <v>25829</v>
      </c>
      <c r="F792">
        <v>26897</v>
      </c>
      <c r="G792">
        <v>25114</v>
      </c>
      <c r="H792">
        <v>24303</v>
      </c>
    </row>
    <row r="793" spans="1:8" x14ac:dyDescent="0.2">
      <c r="A793">
        <v>9169</v>
      </c>
      <c r="B793">
        <v>18468</v>
      </c>
      <c r="C793">
        <v>14831</v>
      </c>
      <c r="D793">
        <v>12135</v>
      </c>
      <c r="E793">
        <v>25829</v>
      </c>
      <c r="F793">
        <v>26897</v>
      </c>
      <c r="G793">
        <v>25114</v>
      </c>
      <c r="H793">
        <v>24303</v>
      </c>
    </row>
    <row r="794" spans="1:8" x14ac:dyDescent="0.2">
      <c r="A794">
        <v>2875</v>
      </c>
      <c r="B794">
        <v>24547</v>
      </c>
      <c r="C794">
        <v>7207</v>
      </c>
      <c r="D794">
        <v>19062</v>
      </c>
      <c r="E794">
        <v>25829</v>
      </c>
      <c r="F794">
        <v>26897</v>
      </c>
      <c r="G794">
        <v>25114</v>
      </c>
      <c r="H794">
        <v>24303</v>
      </c>
    </row>
    <row r="795" spans="1:8" x14ac:dyDescent="0.2">
      <c r="A795">
        <v>6694</v>
      </c>
      <c r="B795">
        <v>24893</v>
      </c>
      <c r="C795">
        <v>5043</v>
      </c>
      <c r="D795">
        <v>24910</v>
      </c>
      <c r="E795">
        <v>25829</v>
      </c>
      <c r="F795">
        <v>26897</v>
      </c>
      <c r="G795">
        <v>25114</v>
      </c>
      <c r="H795">
        <v>24910</v>
      </c>
    </row>
    <row r="796" spans="1:8" x14ac:dyDescent="0.2">
      <c r="A796">
        <v>13634</v>
      </c>
      <c r="B796">
        <v>18775</v>
      </c>
      <c r="C796">
        <v>9785</v>
      </c>
      <c r="D796">
        <v>20854</v>
      </c>
      <c r="E796">
        <v>25829</v>
      </c>
      <c r="F796">
        <v>26897</v>
      </c>
      <c r="G796">
        <v>25114</v>
      </c>
      <c r="H796">
        <v>24910</v>
      </c>
    </row>
    <row r="797" spans="1:8" x14ac:dyDescent="0.2">
      <c r="A797">
        <v>21579</v>
      </c>
      <c r="B797">
        <v>12501</v>
      </c>
      <c r="C797">
        <v>16496</v>
      </c>
      <c r="D797">
        <v>14492</v>
      </c>
      <c r="E797">
        <v>25829</v>
      </c>
      <c r="F797">
        <v>26897</v>
      </c>
      <c r="G797">
        <v>25114</v>
      </c>
      <c r="H797">
        <v>24910</v>
      </c>
    </row>
    <row r="798" spans="1:8" x14ac:dyDescent="0.2">
      <c r="A798">
        <v>26387</v>
      </c>
      <c r="B798">
        <v>7468</v>
      </c>
      <c r="C798">
        <v>23422</v>
      </c>
      <c r="D798">
        <v>6913</v>
      </c>
      <c r="E798">
        <v>26387</v>
      </c>
      <c r="F798">
        <v>26897</v>
      </c>
      <c r="G798">
        <v>25114</v>
      </c>
      <c r="H798">
        <v>24910</v>
      </c>
    </row>
    <row r="799" spans="1:8" x14ac:dyDescent="0.2">
      <c r="A799">
        <v>19756</v>
      </c>
      <c r="B799">
        <v>10439</v>
      </c>
      <c r="C799">
        <v>23220</v>
      </c>
      <c r="D799">
        <v>5498</v>
      </c>
      <c r="E799">
        <v>26387</v>
      </c>
      <c r="F799">
        <v>26897</v>
      </c>
      <c r="G799">
        <v>25114</v>
      </c>
      <c r="H799">
        <v>24910</v>
      </c>
    </row>
    <row r="800" spans="1:8" x14ac:dyDescent="0.2">
      <c r="A800">
        <v>12082</v>
      </c>
      <c r="B800">
        <v>16324</v>
      </c>
      <c r="C800">
        <v>17049</v>
      </c>
      <c r="D800">
        <v>10094</v>
      </c>
      <c r="E800">
        <v>26387</v>
      </c>
      <c r="F800">
        <v>26897</v>
      </c>
      <c r="G800">
        <v>25114</v>
      </c>
      <c r="H800">
        <v>24910</v>
      </c>
    </row>
    <row r="801" spans="1:8" x14ac:dyDescent="0.2">
      <c r="A801">
        <v>4344</v>
      </c>
      <c r="B801">
        <v>22520</v>
      </c>
      <c r="C801">
        <v>9904</v>
      </c>
      <c r="D801">
        <v>16406</v>
      </c>
      <c r="E801">
        <v>26387</v>
      </c>
      <c r="F801">
        <v>26897</v>
      </c>
      <c r="G801">
        <v>25114</v>
      </c>
      <c r="H801">
        <v>24910</v>
      </c>
    </row>
    <row r="802" spans="1:8" x14ac:dyDescent="0.2">
      <c r="A802">
        <v>4803</v>
      </c>
      <c r="B802">
        <v>26602</v>
      </c>
      <c r="C802">
        <v>4488</v>
      </c>
      <c r="D802">
        <v>23463</v>
      </c>
      <c r="E802">
        <v>26387</v>
      </c>
      <c r="F802">
        <v>26897</v>
      </c>
      <c r="G802">
        <v>25114</v>
      </c>
      <c r="H802">
        <v>24910</v>
      </c>
    </row>
    <row r="803" spans="1:8" x14ac:dyDescent="0.2">
      <c r="A803">
        <v>10900</v>
      </c>
      <c r="B803">
        <v>20970</v>
      </c>
      <c r="C803">
        <v>7844</v>
      </c>
      <c r="D803">
        <v>22956</v>
      </c>
      <c r="E803">
        <v>26387</v>
      </c>
      <c r="F803">
        <v>26897</v>
      </c>
      <c r="G803">
        <v>25114</v>
      </c>
      <c r="H803">
        <v>24910</v>
      </c>
    </row>
    <row r="804" spans="1:8" x14ac:dyDescent="0.2">
      <c r="A804">
        <v>18584</v>
      </c>
      <c r="B804">
        <v>14702</v>
      </c>
      <c r="C804">
        <v>13994</v>
      </c>
      <c r="D804">
        <v>16766</v>
      </c>
      <c r="E804">
        <v>26387</v>
      </c>
      <c r="F804">
        <v>26897</v>
      </c>
      <c r="G804">
        <v>25114</v>
      </c>
      <c r="H804">
        <v>24910</v>
      </c>
    </row>
    <row r="805" spans="1:8" x14ac:dyDescent="0.2">
      <c r="A805">
        <v>25562</v>
      </c>
      <c r="B805">
        <v>8631</v>
      </c>
      <c r="C805">
        <v>21019</v>
      </c>
      <c r="D805">
        <v>9621</v>
      </c>
      <c r="E805">
        <v>26387</v>
      </c>
      <c r="F805">
        <v>26602</v>
      </c>
      <c r="G805">
        <v>23422</v>
      </c>
      <c r="H805">
        <v>23463</v>
      </c>
    </row>
    <row r="806" spans="1:8" x14ac:dyDescent="0.2">
      <c r="A806">
        <v>22300</v>
      </c>
      <c r="B806">
        <v>8953</v>
      </c>
      <c r="C806">
        <v>25160</v>
      </c>
      <c r="D806">
        <v>4777</v>
      </c>
      <c r="E806">
        <v>26387</v>
      </c>
      <c r="F806">
        <v>26602</v>
      </c>
      <c r="G806">
        <v>25160</v>
      </c>
      <c r="H806">
        <v>23463</v>
      </c>
    </row>
    <row r="807" spans="1:8" x14ac:dyDescent="0.2">
      <c r="A807">
        <v>14928</v>
      </c>
      <c r="B807">
        <v>14222</v>
      </c>
      <c r="C807">
        <v>19334</v>
      </c>
      <c r="D807">
        <v>8068</v>
      </c>
      <c r="E807">
        <v>26387</v>
      </c>
      <c r="F807">
        <v>26602</v>
      </c>
      <c r="G807">
        <v>25160</v>
      </c>
      <c r="H807">
        <v>23463</v>
      </c>
    </row>
    <row r="808" spans="1:8" x14ac:dyDescent="0.2">
      <c r="A808">
        <v>6552</v>
      </c>
      <c r="B808">
        <v>20553</v>
      </c>
      <c r="C808">
        <v>12345</v>
      </c>
      <c r="D808">
        <v>14253</v>
      </c>
      <c r="E808">
        <v>26387</v>
      </c>
      <c r="F808">
        <v>26602</v>
      </c>
      <c r="G808">
        <v>25160</v>
      </c>
      <c r="H808">
        <v>23463</v>
      </c>
    </row>
    <row r="809" spans="1:8" x14ac:dyDescent="0.2">
      <c r="A809">
        <v>3620</v>
      </c>
      <c r="B809">
        <v>26026</v>
      </c>
      <c r="C809">
        <v>5305</v>
      </c>
      <c r="D809">
        <v>21292</v>
      </c>
      <c r="E809">
        <v>26387</v>
      </c>
      <c r="F809">
        <v>26602</v>
      </c>
      <c r="G809">
        <v>25160</v>
      </c>
      <c r="H809">
        <v>23463</v>
      </c>
    </row>
    <row r="810" spans="1:8" x14ac:dyDescent="0.2">
      <c r="A810">
        <v>8548</v>
      </c>
      <c r="B810">
        <v>23071</v>
      </c>
      <c r="C810">
        <v>6237</v>
      </c>
      <c r="D810">
        <v>24635</v>
      </c>
      <c r="E810">
        <v>26387</v>
      </c>
      <c r="F810">
        <v>26602</v>
      </c>
      <c r="G810">
        <v>25160</v>
      </c>
      <c r="H810">
        <v>24635</v>
      </c>
    </row>
    <row r="811" spans="1:8" x14ac:dyDescent="0.2">
      <c r="A811">
        <v>16071</v>
      </c>
      <c r="B811">
        <v>16920</v>
      </c>
      <c r="C811">
        <v>11788</v>
      </c>
      <c r="D811">
        <v>18846</v>
      </c>
      <c r="E811">
        <v>26387</v>
      </c>
      <c r="F811">
        <v>26602</v>
      </c>
      <c r="G811">
        <v>25160</v>
      </c>
      <c r="H811">
        <v>24635</v>
      </c>
    </row>
    <row r="812" spans="1:8" x14ac:dyDescent="0.2">
      <c r="A812">
        <v>23662</v>
      </c>
      <c r="B812">
        <v>10596</v>
      </c>
      <c r="C812">
        <v>18492</v>
      </c>
      <c r="D812">
        <v>12177</v>
      </c>
      <c r="E812">
        <v>26387</v>
      </c>
      <c r="F812">
        <v>26602</v>
      </c>
      <c r="G812">
        <v>25160</v>
      </c>
      <c r="H812">
        <v>24635</v>
      </c>
    </row>
    <row r="813" spans="1:8" x14ac:dyDescent="0.2">
      <c r="A813">
        <v>24734</v>
      </c>
      <c r="B813">
        <v>7996</v>
      </c>
      <c r="C813">
        <v>24783</v>
      </c>
      <c r="D813">
        <v>5351</v>
      </c>
      <c r="E813">
        <v>26387</v>
      </c>
      <c r="F813">
        <v>26602</v>
      </c>
      <c r="G813">
        <v>25160</v>
      </c>
      <c r="H813">
        <v>24635</v>
      </c>
    </row>
    <row r="814" spans="1:8" x14ac:dyDescent="0.2">
      <c r="A814">
        <v>17360</v>
      </c>
      <c r="B814">
        <v>12056</v>
      </c>
      <c r="C814">
        <v>21538</v>
      </c>
      <c r="D814">
        <v>6454</v>
      </c>
      <c r="E814">
        <v>26387</v>
      </c>
      <c r="F814">
        <v>26602</v>
      </c>
      <c r="G814">
        <v>25160</v>
      </c>
      <c r="H814">
        <v>24635</v>
      </c>
    </row>
    <row r="815" spans="1:8" x14ac:dyDescent="0.2">
      <c r="A815">
        <v>9616</v>
      </c>
      <c r="B815">
        <v>18224</v>
      </c>
      <c r="C815">
        <v>15203</v>
      </c>
      <c r="D815">
        <v>11946</v>
      </c>
      <c r="E815">
        <v>26387</v>
      </c>
      <c r="F815">
        <v>26602</v>
      </c>
      <c r="G815">
        <v>25160</v>
      </c>
      <c r="H815">
        <v>24635</v>
      </c>
    </row>
    <row r="816" spans="1:8" x14ac:dyDescent="0.2">
      <c r="A816">
        <v>3107</v>
      </c>
      <c r="B816">
        <v>24338</v>
      </c>
      <c r="C816">
        <v>7589</v>
      </c>
      <c r="D816">
        <v>18712</v>
      </c>
      <c r="E816">
        <v>26387</v>
      </c>
      <c r="F816">
        <v>26602</v>
      </c>
      <c r="G816">
        <v>25160</v>
      </c>
      <c r="H816">
        <v>24635</v>
      </c>
    </row>
    <row r="817" spans="1:8" x14ac:dyDescent="0.2">
      <c r="A817">
        <v>6461</v>
      </c>
      <c r="B817">
        <v>25124</v>
      </c>
      <c r="C817">
        <v>5070</v>
      </c>
      <c r="D817">
        <v>24897</v>
      </c>
      <c r="E817">
        <v>26387</v>
      </c>
      <c r="F817">
        <v>26602</v>
      </c>
      <c r="G817">
        <v>25160</v>
      </c>
      <c r="H817">
        <v>24897</v>
      </c>
    </row>
    <row r="818" spans="1:8" x14ac:dyDescent="0.2">
      <c r="A818">
        <v>13180</v>
      </c>
      <c r="B818">
        <v>19099</v>
      </c>
      <c r="C818">
        <v>9647</v>
      </c>
      <c r="D818">
        <v>20950</v>
      </c>
      <c r="E818">
        <v>26387</v>
      </c>
      <c r="F818">
        <v>26602</v>
      </c>
      <c r="G818">
        <v>25160</v>
      </c>
      <c r="H818">
        <v>24897</v>
      </c>
    </row>
    <row r="819" spans="1:8" x14ac:dyDescent="0.2">
      <c r="A819">
        <v>21113</v>
      </c>
      <c r="B819">
        <v>12882</v>
      </c>
      <c r="C819">
        <v>15964</v>
      </c>
      <c r="D819">
        <v>14776</v>
      </c>
      <c r="E819">
        <v>26387</v>
      </c>
      <c r="F819">
        <v>26602</v>
      </c>
      <c r="G819">
        <v>25160</v>
      </c>
      <c r="H819">
        <v>24897</v>
      </c>
    </row>
    <row r="820" spans="1:8" x14ac:dyDescent="0.2">
      <c r="A820">
        <v>26424</v>
      </c>
      <c r="B820">
        <v>7874</v>
      </c>
      <c r="C820">
        <v>23062</v>
      </c>
      <c r="D820">
        <v>7312</v>
      </c>
      <c r="E820">
        <v>26424</v>
      </c>
      <c r="F820">
        <v>26602</v>
      </c>
      <c r="G820">
        <v>25160</v>
      </c>
      <c r="H820">
        <v>24897</v>
      </c>
    </row>
    <row r="821" spans="1:8" x14ac:dyDescent="0.2">
      <c r="A821">
        <v>20121</v>
      </c>
      <c r="B821">
        <v>10518</v>
      </c>
      <c r="C821">
        <v>23522</v>
      </c>
      <c r="D821">
        <v>5372</v>
      </c>
      <c r="E821">
        <v>26424</v>
      </c>
      <c r="F821">
        <v>26602</v>
      </c>
      <c r="G821">
        <v>25160</v>
      </c>
      <c r="H821">
        <v>24897</v>
      </c>
    </row>
    <row r="822" spans="1:8" x14ac:dyDescent="0.2">
      <c r="A822">
        <v>12457</v>
      </c>
      <c r="B822">
        <v>15908</v>
      </c>
      <c r="C822">
        <v>17263</v>
      </c>
      <c r="D822">
        <v>9798</v>
      </c>
      <c r="E822">
        <v>26424</v>
      </c>
      <c r="F822">
        <v>26602</v>
      </c>
      <c r="G822">
        <v>25160</v>
      </c>
      <c r="H822">
        <v>24897</v>
      </c>
    </row>
    <row r="823" spans="1:8" x14ac:dyDescent="0.2">
      <c r="A823">
        <v>4249</v>
      </c>
      <c r="B823">
        <v>22310</v>
      </c>
      <c r="C823">
        <v>9978</v>
      </c>
      <c r="D823">
        <v>16216</v>
      </c>
      <c r="E823">
        <v>26424</v>
      </c>
      <c r="F823">
        <v>26602</v>
      </c>
      <c r="G823">
        <v>25160</v>
      </c>
      <c r="H823">
        <v>24897</v>
      </c>
    </row>
    <row r="824" spans="1:8" x14ac:dyDescent="0.2">
      <c r="A824">
        <v>4413</v>
      </c>
      <c r="B824">
        <v>27508</v>
      </c>
      <c r="C824">
        <v>4178</v>
      </c>
      <c r="D824">
        <v>23394</v>
      </c>
      <c r="E824">
        <v>26424</v>
      </c>
      <c r="F824">
        <v>27508</v>
      </c>
      <c r="G824">
        <v>25160</v>
      </c>
      <c r="H824">
        <v>24897</v>
      </c>
    </row>
    <row r="825" spans="1:8" x14ac:dyDescent="0.2">
      <c r="A825">
        <v>10734</v>
      </c>
      <c r="B825">
        <v>20758</v>
      </c>
      <c r="C825">
        <v>7641</v>
      </c>
      <c r="D825">
        <v>23161</v>
      </c>
      <c r="E825">
        <v>26424</v>
      </c>
      <c r="F825">
        <v>27508</v>
      </c>
      <c r="G825">
        <v>23522</v>
      </c>
      <c r="H825">
        <v>24897</v>
      </c>
    </row>
    <row r="826" spans="1:8" x14ac:dyDescent="0.2">
      <c r="A826">
        <v>18413</v>
      </c>
      <c r="B826">
        <v>15590</v>
      </c>
      <c r="C826">
        <v>13616</v>
      </c>
      <c r="D826">
        <v>16995</v>
      </c>
      <c r="E826">
        <v>26424</v>
      </c>
      <c r="F826">
        <v>27508</v>
      </c>
      <c r="G826">
        <v>23522</v>
      </c>
      <c r="H826">
        <v>24897</v>
      </c>
    </row>
    <row r="827" spans="1:8" x14ac:dyDescent="0.2">
      <c r="A827">
        <v>25308</v>
      </c>
      <c r="B827">
        <v>9635</v>
      </c>
      <c r="C827">
        <v>20890</v>
      </c>
      <c r="D827">
        <v>9815</v>
      </c>
      <c r="E827">
        <v>26424</v>
      </c>
      <c r="F827">
        <v>27508</v>
      </c>
      <c r="G827">
        <v>23522</v>
      </c>
      <c r="H827">
        <v>24897</v>
      </c>
    </row>
    <row r="828" spans="1:8" x14ac:dyDescent="0.2">
      <c r="A828">
        <v>22262</v>
      </c>
      <c r="B828">
        <v>9490</v>
      </c>
      <c r="C828">
        <v>25211</v>
      </c>
      <c r="D828">
        <v>4682</v>
      </c>
      <c r="E828">
        <v>26424</v>
      </c>
      <c r="F828">
        <v>27508</v>
      </c>
      <c r="G828">
        <v>25211</v>
      </c>
      <c r="H828">
        <v>24897</v>
      </c>
    </row>
    <row r="829" spans="1:8" x14ac:dyDescent="0.2">
      <c r="A829">
        <v>15155</v>
      </c>
      <c r="B829">
        <v>14329</v>
      </c>
      <c r="C829">
        <v>19417</v>
      </c>
      <c r="D829">
        <v>7954</v>
      </c>
      <c r="E829">
        <v>26424</v>
      </c>
      <c r="F829">
        <v>27508</v>
      </c>
      <c r="G829">
        <v>25211</v>
      </c>
      <c r="H829">
        <v>24897</v>
      </c>
    </row>
    <row r="830" spans="1:8" x14ac:dyDescent="0.2">
      <c r="A830">
        <v>6887</v>
      </c>
      <c r="B830">
        <v>20338</v>
      </c>
      <c r="C830">
        <v>12731</v>
      </c>
      <c r="D830">
        <v>14077</v>
      </c>
      <c r="E830">
        <v>26424</v>
      </c>
      <c r="F830">
        <v>27508</v>
      </c>
      <c r="G830">
        <v>25211</v>
      </c>
      <c r="H830">
        <v>24897</v>
      </c>
    </row>
    <row r="831" spans="1:8" x14ac:dyDescent="0.2">
      <c r="A831">
        <v>3502</v>
      </c>
      <c r="B831">
        <v>25648</v>
      </c>
      <c r="C831">
        <v>5622</v>
      </c>
      <c r="D831">
        <v>20950</v>
      </c>
      <c r="E831">
        <v>26424</v>
      </c>
      <c r="F831">
        <v>27508</v>
      </c>
      <c r="G831">
        <v>25211</v>
      </c>
      <c r="H831">
        <v>24897</v>
      </c>
    </row>
    <row r="832" spans="1:8" x14ac:dyDescent="0.2">
      <c r="A832">
        <v>8365</v>
      </c>
      <c r="B832">
        <v>23250</v>
      </c>
      <c r="C832">
        <v>6193</v>
      </c>
      <c r="D832">
        <v>24847</v>
      </c>
      <c r="E832">
        <v>26424</v>
      </c>
      <c r="F832">
        <v>27508</v>
      </c>
      <c r="G832">
        <v>25211</v>
      </c>
      <c r="H832">
        <v>24897</v>
      </c>
    </row>
    <row r="833" spans="1:8" x14ac:dyDescent="0.2">
      <c r="A833">
        <v>15727</v>
      </c>
      <c r="B833">
        <v>17163</v>
      </c>
      <c r="C833">
        <v>11587</v>
      </c>
      <c r="D833">
        <v>19033</v>
      </c>
      <c r="E833">
        <v>26424</v>
      </c>
      <c r="F833">
        <v>27508</v>
      </c>
      <c r="G833">
        <v>25211</v>
      </c>
      <c r="H833">
        <v>24897</v>
      </c>
    </row>
    <row r="834" spans="1:8" x14ac:dyDescent="0.2">
      <c r="A834">
        <v>23198</v>
      </c>
      <c r="B834">
        <v>10674</v>
      </c>
      <c r="C834">
        <v>18170</v>
      </c>
      <c r="D834">
        <v>12475</v>
      </c>
      <c r="E834">
        <v>26424</v>
      </c>
      <c r="F834">
        <v>27508</v>
      </c>
      <c r="G834">
        <v>25211</v>
      </c>
      <c r="H834">
        <v>24897</v>
      </c>
    </row>
    <row r="835" spans="1:8" x14ac:dyDescent="0.2">
      <c r="A835">
        <v>24939</v>
      </c>
      <c r="B835">
        <v>7756</v>
      </c>
      <c r="C835">
        <v>24778</v>
      </c>
      <c r="D835">
        <v>5555</v>
      </c>
      <c r="E835">
        <v>26424</v>
      </c>
      <c r="F835">
        <v>27508</v>
      </c>
      <c r="G835">
        <v>25211</v>
      </c>
      <c r="H835">
        <v>24897</v>
      </c>
    </row>
    <row r="836" spans="1:8" x14ac:dyDescent="0.2">
      <c r="A836">
        <v>17761</v>
      </c>
      <c r="B836">
        <v>11562</v>
      </c>
      <c r="C836">
        <v>21787</v>
      </c>
      <c r="D836">
        <v>6419</v>
      </c>
      <c r="E836">
        <v>26424</v>
      </c>
      <c r="F836">
        <v>27508</v>
      </c>
      <c r="G836">
        <v>25211</v>
      </c>
      <c r="H836">
        <v>24897</v>
      </c>
    </row>
    <row r="837" spans="1:8" x14ac:dyDescent="0.2">
      <c r="A837">
        <v>10055</v>
      </c>
      <c r="B837">
        <v>17762</v>
      </c>
      <c r="C837">
        <v>15485</v>
      </c>
      <c r="D837">
        <v>11532</v>
      </c>
      <c r="E837">
        <v>26424</v>
      </c>
      <c r="F837">
        <v>27508</v>
      </c>
      <c r="G837">
        <v>25211</v>
      </c>
      <c r="H837">
        <v>24897</v>
      </c>
    </row>
    <row r="838" spans="1:8" x14ac:dyDescent="0.2">
      <c r="A838">
        <v>3133</v>
      </c>
      <c r="B838">
        <v>23898</v>
      </c>
      <c r="C838">
        <v>8158</v>
      </c>
      <c r="D838">
        <v>18133</v>
      </c>
      <c r="E838">
        <v>26424</v>
      </c>
      <c r="F838">
        <v>27508</v>
      </c>
      <c r="G838">
        <v>25211</v>
      </c>
      <c r="H838">
        <v>24897</v>
      </c>
    </row>
    <row r="839" spans="1:8" x14ac:dyDescent="0.2">
      <c r="A839">
        <v>6061</v>
      </c>
      <c r="B839">
        <v>25337</v>
      </c>
      <c r="C839">
        <v>4942</v>
      </c>
      <c r="D839">
        <v>24748</v>
      </c>
      <c r="E839">
        <v>26424</v>
      </c>
      <c r="F839">
        <v>27508</v>
      </c>
      <c r="G839">
        <v>25211</v>
      </c>
      <c r="H839">
        <v>24897</v>
      </c>
    </row>
    <row r="840" spans="1:8" x14ac:dyDescent="0.2">
      <c r="A840">
        <v>12638</v>
      </c>
      <c r="B840">
        <v>19262</v>
      </c>
      <c r="C840">
        <v>9132</v>
      </c>
      <c r="D840">
        <v>21486</v>
      </c>
      <c r="E840">
        <v>26424</v>
      </c>
      <c r="F840">
        <v>27508</v>
      </c>
      <c r="G840">
        <v>25211</v>
      </c>
      <c r="H840">
        <v>24897</v>
      </c>
    </row>
    <row r="841" spans="1:8" x14ac:dyDescent="0.2">
      <c r="A841">
        <v>20505</v>
      </c>
      <c r="B841">
        <v>13033</v>
      </c>
      <c r="C841">
        <v>15573</v>
      </c>
      <c r="D841">
        <v>15223</v>
      </c>
      <c r="E841">
        <v>26424</v>
      </c>
      <c r="F841">
        <v>27508</v>
      </c>
      <c r="G841">
        <v>25211</v>
      </c>
      <c r="H841">
        <v>24897</v>
      </c>
    </row>
    <row r="842" spans="1:8" x14ac:dyDescent="0.2">
      <c r="A842">
        <v>26250</v>
      </c>
      <c r="B842">
        <v>7587</v>
      </c>
      <c r="C842">
        <v>22504</v>
      </c>
      <c r="D842">
        <v>7819</v>
      </c>
      <c r="E842">
        <v>26424</v>
      </c>
      <c r="F842">
        <v>27508</v>
      </c>
      <c r="G842">
        <v>25211</v>
      </c>
      <c r="H842">
        <v>24897</v>
      </c>
    </row>
    <row r="843" spans="1:8" x14ac:dyDescent="0.2">
      <c r="A843">
        <v>20586</v>
      </c>
      <c r="B843">
        <v>9778</v>
      </c>
      <c r="C843">
        <v>23946</v>
      </c>
      <c r="D843">
        <v>5137</v>
      </c>
      <c r="E843">
        <v>26424</v>
      </c>
      <c r="F843">
        <v>27508</v>
      </c>
      <c r="G843">
        <v>25211</v>
      </c>
      <c r="H843">
        <v>24897</v>
      </c>
    </row>
    <row r="844" spans="1:8" x14ac:dyDescent="0.2">
      <c r="A844">
        <v>12987</v>
      </c>
      <c r="B844">
        <v>15470</v>
      </c>
      <c r="C844">
        <v>17715</v>
      </c>
      <c r="D844">
        <v>9422</v>
      </c>
      <c r="E844">
        <v>26424</v>
      </c>
      <c r="F844">
        <v>27508</v>
      </c>
      <c r="G844">
        <v>25211</v>
      </c>
      <c r="H844">
        <v>24897</v>
      </c>
    </row>
    <row r="845" spans="1:8" x14ac:dyDescent="0.2">
      <c r="A845">
        <v>4783</v>
      </c>
      <c r="B845">
        <v>21880</v>
      </c>
      <c r="C845">
        <v>10763</v>
      </c>
      <c r="D845">
        <v>15540</v>
      </c>
      <c r="E845">
        <v>26250</v>
      </c>
      <c r="F845">
        <v>25337</v>
      </c>
      <c r="G845">
        <v>23946</v>
      </c>
      <c r="H845">
        <v>24748</v>
      </c>
    </row>
    <row r="846" spans="1:8" x14ac:dyDescent="0.2">
      <c r="A846">
        <v>4224</v>
      </c>
      <c r="B846">
        <v>26483</v>
      </c>
      <c r="C846">
        <v>4327</v>
      </c>
      <c r="D846">
        <v>22942</v>
      </c>
      <c r="E846">
        <v>26250</v>
      </c>
      <c r="F846">
        <v>26483</v>
      </c>
      <c r="G846">
        <v>23946</v>
      </c>
      <c r="H846">
        <v>24748</v>
      </c>
    </row>
    <row r="847" spans="1:8" x14ac:dyDescent="0.2">
      <c r="A847">
        <v>10158</v>
      </c>
      <c r="B847">
        <v>21449</v>
      </c>
      <c r="C847">
        <v>7435</v>
      </c>
      <c r="D847">
        <v>23533</v>
      </c>
      <c r="E847">
        <v>26250</v>
      </c>
      <c r="F847">
        <v>26483</v>
      </c>
      <c r="G847">
        <v>23946</v>
      </c>
      <c r="H847">
        <v>24748</v>
      </c>
    </row>
    <row r="848" spans="1:8" x14ac:dyDescent="0.2">
      <c r="A848">
        <v>17744</v>
      </c>
      <c r="B848">
        <v>15201</v>
      </c>
      <c r="C848">
        <v>13191</v>
      </c>
      <c r="D848">
        <v>17538</v>
      </c>
      <c r="E848">
        <v>26250</v>
      </c>
      <c r="F848">
        <v>26483</v>
      </c>
      <c r="G848">
        <v>23946</v>
      </c>
      <c r="H848">
        <v>24748</v>
      </c>
    </row>
    <row r="849" spans="1:8" x14ac:dyDescent="0.2">
      <c r="A849">
        <v>24682</v>
      </c>
      <c r="B849">
        <v>8949</v>
      </c>
      <c r="C849">
        <v>20273</v>
      </c>
      <c r="D849">
        <v>10514</v>
      </c>
      <c r="E849">
        <v>26250</v>
      </c>
      <c r="F849">
        <v>26483</v>
      </c>
      <c r="G849">
        <v>23946</v>
      </c>
      <c r="H849">
        <v>24748</v>
      </c>
    </row>
    <row r="850" spans="1:8" x14ac:dyDescent="0.2">
      <c r="A850">
        <v>23264</v>
      </c>
      <c r="B850">
        <v>8330</v>
      </c>
      <c r="C850">
        <v>25384</v>
      </c>
      <c r="D850">
        <v>4660</v>
      </c>
      <c r="E850">
        <v>26250</v>
      </c>
      <c r="F850">
        <v>26483</v>
      </c>
      <c r="G850">
        <v>25384</v>
      </c>
      <c r="H850">
        <v>24748</v>
      </c>
    </row>
    <row r="851" spans="1:8" x14ac:dyDescent="0.2">
      <c r="A851">
        <v>15727</v>
      </c>
      <c r="B851">
        <v>13185</v>
      </c>
      <c r="C851">
        <v>20131</v>
      </c>
      <c r="D851">
        <v>7703</v>
      </c>
      <c r="E851">
        <v>26250</v>
      </c>
      <c r="F851">
        <v>26483</v>
      </c>
      <c r="G851">
        <v>25384</v>
      </c>
      <c r="H851">
        <v>24748</v>
      </c>
    </row>
    <row r="852" spans="1:8" x14ac:dyDescent="0.2">
      <c r="A852">
        <v>7746</v>
      </c>
      <c r="B852">
        <v>19566</v>
      </c>
      <c r="C852">
        <v>13589</v>
      </c>
      <c r="D852">
        <v>13338</v>
      </c>
      <c r="E852">
        <v>26250</v>
      </c>
      <c r="F852">
        <v>26483</v>
      </c>
      <c r="G852">
        <v>25384</v>
      </c>
      <c r="H852">
        <v>24748</v>
      </c>
    </row>
    <row r="853" spans="1:8" x14ac:dyDescent="0.2">
      <c r="A853">
        <v>3317</v>
      </c>
      <c r="B853">
        <v>25376</v>
      </c>
      <c r="C853">
        <v>5934</v>
      </c>
      <c r="D853">
        <v>20248</v>
      </c>
      <c r="E853">
        <v>26250</v>
      </c>
      <c r="F853">
        <v>26483</v>
      </c>
      <c r="G853">
        <v>25384</v>
      </c>
      <c r="H853">
        <v>24748</v>
      </c>
    </row>
    <row r="854" spans="1:8" x14ac:dyDescent="0.2">
      <c r="A854">
        <v>7874</v>
      </c>
      <c r="B854">
        <v>23647</v>
      </c>
      <c r="C854">
        <v>5917</v>
      </c>
      <c r="D854">
        <v>25154</v>
      </c>
      <c r="E854">
        <v>26250</v>
      </c>
      <c r="F854">
        <v>26483</v>
      </c>
      <c r="G854">
        <v>25384</v>
      </c>
      <c r="H854">
        <v>25154</v>
      </c>
    </row>
    <row r="855" spans="1:8" x14ac:dyDescent="0.2">
      <c r="A855">
        <v>14914</v>
      </c>
      <c r="B855">
        <v>17339</v>
      </c>
      <c r="C855">
        <v>11005</v>
      </c>
      <c r="D855">
        <v>19522</v>
      </c>
      <c r="E855">
        <v>26250</v>
      </c>
      <c r="F855">
        <v>26483</v>
      </c>
      <c r="G855">
        <v>25384</v>
      </c>
      <c r="H855">
        <v>25154</v>
      </c>
    </row>
    <row r="856" spans="1:8" x14ac:dyDescent="0.2">
      <c r="A856">
        <v>22802</v>
      </c>
      <c r="B856">
        <v>11159</v>
      </c>
      <c r="C856">
        <v>17674</v>
      </c>
      <c r="D856">
        <v>13003</v>
      </c>
      <c r="E856">
        <v>26250</v>
      </c>
      <c r="F856">
        <v>26483</v>
      </c>
      <c r="G856">
        <v>25384</v>
      </c>
      <c r="H856">
        <v>25154</v>
      </c>
    </row>
    <row r="857" spans="1:8" x14ac:dyDescent="0.2">
      <c r="A857">
        <v>25217</v>
      </c>
      <c r="B857">
        <v>7709</v>
      </c>
      <c r="C857">
        <v>24298</v>
      </c>
      <c r="D857">
        <v>5820</v>
      </c>
      <c r="E857">
        <v>26250</v>
      </c>
      <c r="F857">
        <v>26483</v>
      </c>
      <c r="G857">
        <v>25384</v>
      </c>
      <c r="H857">
        <v>25154</v>
      </c>
    </row>
    <row r="858" spans="1:8" x14ac:dyDescent="0.2">
      <c r="A858">
        <v>18359</v>
      </c>
      <c r="B858">
        <v>11286</v>
      </c>
      <c r="C858">
        <v>22185</v>
      </c>
      <c r="D858">
        <v>6021</v>
      </c>
      <c r="E858">
        <v>26250</v>
      </c>
      <c r="F858">
        <v>26483</v>
      </c>
      <c r="G858">
        <v>25384</v>
      </c>
      <c r="H858">
        <v>25154</v>
      </c>
    </row>
    <row r="859" spans="1:8" x14ac:dyDescent="0.2">
      <c r="A859">
        <v>10464</v>
      </c>
      <c r="B859">
        <v>17323</v>
      </c>
      <c r="C859">
        <v>15938</v>
      </c>
      <c r="D859">
        <v>11154</v>
      </c>
      <c r="E859">
        <v>26250</v>
      </c>
      <c r="F859">
        <v>26483</v>
      </c>
      <c r="G859">
        <v>25384</v>
      </c>
      <c r="H859">
        <v>25154</v>
      </c>
    </row>
    <row r="860" spans="1:8" x14ac:dyDescent="0.2">
      <c r="A860">
        <v>3338</v>
      </c>
      <c r="B860">
        <v>23506</v>
      </c>
      <c r="C860">
        <v>8564</v>
      </c>
      <c r="D860">
        <v>17804</v>
      </c>
      <c r="E860">
        <v>26250</v>
      </c>
      <c r="F860">
        <v>26483</v>
      </c>
      <c r="G860">
        <v>25384</v>
      </c>
      <c r="H860">
        <v>25154</v>
      </c>
    </row>
    <row r="861" spans="1:8" x14ac:dyDescent="0.2">
      <c r="A861">
        <v>5525</v>
      </c>
      <c r="B861">
        <v>25681</v>
      </c>
      <c r="C861">
        <v>4772</v>
      </c>
      <c r="D861">
        <v>24448</v>
      </c>
      <c r="E861">
        <v>26250</v>
      </c>
      <c r="F861">
        <v>26483</v>
      </c>
      <c r="G861">
        <v>25384</v>
      </c>
      <c r="H861">
        <v>25154</v>
      </c>
    </row>
    <row r="862" spans="1:8" x14ac:dyDescent="0.2">
      <c r="A862">
        <v>12218</v>
      </c>
      <c r="B862">
        <v>19605</v>
      </c>
      <c r="C862">
        <v>8876</v>
      </c>
      <c r="D862">
        <v>21778</v>
      </c>
      <c r="E862">
        <v>26250</v>
      </c>
      <c r="F862">
        <v>26483</v>
      </c>
      <c r="G862">
        <v>25384</v>
      </c>
      <c r="H862">
        <v>25154</v>
      </c>
    </row>
    <row r="863" spans="1:8" x14ac:dyDescent="0.2">
      <c r="A863">
        <v>20110</v>
      </c>
      <c r="B863">
        <v>13352</v>
      </c>
      <c r="C863">
        <v>15200</v>
      </c>
      <c r="D863">
        <v>15482</v>
      </c>
      <c r="E863">
        <v>26250</v>
      </c>
      <c r="F863">
        <v>26483</v>
      </c>
      <c r="G863">
        <v>25384</v>
      </c>
      <c r="H863">
        <v>25154</v>
      </c>
    </row>
    <row r="864" spans="1:8" x14ac:dyDescent="0.2">
      <c r="A864">
        <v>26260</v>
      </c>
      <c r="B864">
        <v>7704</v>
      </c>
      <c r="C864">
        <v>22310</v>
      </c>
      <c r="D864">
        <v>8166</v>
      </c>
      <c r="E864">
        <v>26260</v>
      </c>
      <c r="F864">
        <v>26483</v>
      </c>
      <c r="G864">
        <v>25384</v>
      </c>
      <c r="H864">
        <v>25154</v>
      </c>
    </row>
    <row r="865" spans="1:8" x14ac:dyDescent="0.2">
      <c r="A865">
        <v>20809</v>
      </c>
      <c r="B865">
        <v>9783</v>
      </c>
      <c r="C865">
        <v>24082</v>
      </c>
      <c r="D865">
        <v>5219</v>
      </c>
      <c r="E865">
        <v>26260</v>
      </c>
      <c r="F865">
        <v>25681</v>
      </c>
      <c r="G865">
        <v>24298</v>
      </c>
      <c r="H865">
        <v>24448</v>
      </c>
    </row>
    <row r="866" spans="1:8" x14ac:dyDescent="0.2">
      <c r="A866">
        <v>13214</v>
      </c>
      <c r="B866">
        <v>15331</v>
      </c>
      <c r="C866">
        <v>18027</v>
      </c>
      <c r="D866">
        <v>9299</v>
      </c>
      <c r="E866">
        <v>26260</v>
      </c>
      <c r="F866">
        <v>25681</v>
      </c>
      <c r="G866">
        <v>24298</v>
      </c>
      <c r="H866">
        <v>24448</v>
      </c>
    </row>
    <row r="867" spans="1:8" x14ac:dyDescent="0.2">
      <c r="A867">
        <v>5051</v>
      </c>
      <c r="B867">
        <v>21658</v>
      </c>
      <c r="C867">
        <v>10828</v>
      </c>
      <c r="D867">
        <v>15499</v>
      </c>
      <c r="E867">
        <v>26260</v>
      </c>
      <c r="F867">
        <v>25681</v>
      </c>
      <c r="G867">
        <v>24298</v>
      </c>
      <c r="H867">
        <v>24448</v>
      </c>
    </row>
    <row r="868" spans="1:8" x14ac:dyDescent="0.2">
      <c r="A868">
        <v>4300</v>
      </c>
      <c r="B868">
        <v>26493</v>
      </c>
      <c r="C868">
        <v>4458</v>
      </c>
      <c r="D868">
        <v>22738</v>
      </c>
      <c r="E868">
        <v>26260</v>
      </c>
      <c r="F868">
        <v>26493</v>
      </c>
      <c r="G868">
        <v>24298</v>
      </c>
      <c r="H868">
        <v>24448</v>
      </c>
    </row>
    <row r="869" spans="1:8" x14ac:dyDescent="0.2">
      <c r="A869">
        <v>9898</v>
      </c>
      <c r="B869">
        <v>21692</v>
      </c>
      <c r="C869">
        <v>7192</v>
      </c>
      <c r="D869">
        <v>23469</v>
      </c>
      <c r="E869">
        <v>26260</v>
      </c>
      <c r="F869">
        <v>26493</v>
      </c>
      <c r="G869">
        <v>24298</v>
      </c>
      <c r="H869">
        <v>24448</v>
      </c>
    </row>
    <row r="870" spans="1:8" x14ac:dyDescent="0.2">
      <c r="A870">
        <v>17592</v>
      </c>
      <c r="B870">
        <v>15357</v>
      </c>
      <c r="C870">
        <v>13271</v>
      </c>
      <c r="D870">
        <v>17662</v>
      </c>
      <c r="E870">
        <v>26260</v>
      </c>
      <c r="F870">
        <v>26493</v>
      </c>
      <c r="G870">
        <v>24298</v>
      </c>
      <c r="H870">
        <v>24448</v>
      </c>
    </row>
    <row r="871" spans="1:8" x14ac:dyDescent="0.2">
      <c r="A871">
        <v>24749</v>
      </c>
      <c r="B871">
        <v>9175</v>
      </c>
      <c r="C871">
        <v>20089</v>
      </c>
      <c r="D871">
        <v>10575</v>
      </c>
      <c r="E871">
        <v>26260</v>
      </c>
      <c r="F871">
        <v>26493</v>
      </c>
      <c r="G871">
        <v>24298</v>
      </c>
      <c r="H871">
        <v>24448</v>
      </c>
    </row>
    <row r="872" spans="1:8" x14ac:dyDescent="0.2">
      <c r="A872">
        <v>23035</v>
      </c>
      <c r="B872">
        <v>8487</v>
      </c>
      <c r="C872">
        <v>25428</v>
      </c>
      <c r="D872">
        <v>4720</v>
      </c>
      <c r="E872">
        <v>26260</v>
      </c>
      <c r="F872">
        <v>26493</v>
      </c>
      <c r="G872">
        <v>25428</v>
      </c>
      <c r="H872">
        <v>24448</v>
      </c>
    </row>
    <row r="873" spans="1:8" x14ac:dyDescent="0.2">
      <c r="A873">
        <v>15828</v>
      </c>
      <c r="B873">
        <v>13184</v>
      </c>
      <c r="C873">
        <v>20123</v>
      </c>
      <c r="D873">
        <v>7535</v>
      </c>
      <c r="E873">
        <v>26260</v>
      </c>
      <c r="F873">
        <v>26493</v>
      </c>
      <c r="G873">
        <v>25428</v>
      </c>
      <c r="H873">
        <v>24448</v>
      </c>
    </row>
    <row r="874" spans="1:8" x14ac:dyDescent="0.2">
      <c r="A874">
        <v>7673</v>
      </c>
      <c r="B874">
        <v>19520</v>
      </c>
      <c r="C874">
        <v>13478</v>
      </c>
      <c r="D874">
        <v>13346</v>
      </c>
      <c r="E874">
        <v>26260</v>
      </c>
      <c r="F874">
        <v>26493</v>
      </c>
      <c r="G874">
        <v>25428</v>
      </c>
      <c r="H874">
        <v>24448</v>
      </c>
    </row>
    <row r="875" spans="1:8" x14ac:dyDescent="0.2">
      <c r="A875">
        <v>3223</v>
      </c>
      <c r="B875">
        <v>25394</v>
      </c>
      <c r="C875">
        <v>5946</v>
      </c>
      <c r="D875">
        <v>20187</v>
      </c>
      <c r="E875">
        <v>26260</v>
      </c>
      <c r="F875">
        <v>26493</v>
      </c>
      <c r="G875">
        <v>25428</v>
      </c>
      <c r="H875">
        <v>24448</v>
      </c>
    </row>
    <row r="876" spans="1:8" x14ac:dyDescent="0.2">
      <c r="A876">
        <v>7546</v>
      </c>
      <c r="B876">
        <v>23728</v>
      </c>
      <c r="C876">
        <v>5805</v>
      </c>
      <c r="D876">
        <v>25187</v>
      </c>
      <c r="E876">
        <v>26260</v>
      </c>
      <c r="F876">
        <v>26493</v>
      </c>
      <c r="G876">
        <v>25428</v>
      </c>
      <c r="H876">
        <v>25187</v>
      </c>
    </row>
    <row r="877" spans="1:8" x14ac:dyDescent="0.2">
      <c r="A877">
        <v>14866</v>
      </c>
      <c r="B877">
        <v>17414</v>
      </c>
      <c r="C877">
        <v>10984</v>
      </c>
      <c r="D877">
        <v>19606</v>
      </c>
      <c r="E877">
        <v>26260</v>
      </c>
      <c r="F877">
        <v>26493</v>
      </c>
      <c r="G877">
        <v>25428</v>
      </c>
      <c r="H877">
        <v>25187</v>
      </c>
    </row>
    <row r="878" spans="1:8" x14ac:dyDescent="0.2">
      <c r="A878">
        <v>22731</v>
      </c>
      <c r="B878">
        <v>11200</v>
      </c>
      <c r="C878">
        <v>17584</v>
      </c>
      <c r="D878">
        <v>13098</v>
      </c>
      <c r="E878">
        <v>26260</v>
      </c>
      <c r="F878">
        <v>26493</v>
      </c>
      <c r="G878">
        <v>25428</v>
      </c>
      <c r="H878">
        <v>25187</v>
      </c>
    </row>
    <row r="879" spans="1:8" x14ac:dyDescent="0.2">
      <c r="A879">
        <v>25267</v>
      </c>
      <c r="B879">
        <v>7773</v>
      </c>
      <c r="C879">
        <v>24322</v>
      </c>
      <c r="D879">
        <v>5968</v>
      </c>
      <c r="E879">
        <v>26260</v>
      </c>
      <c r="F879">
        <v>26493</v>
      </c>
      <c r="G879">
        <v>25428</v>
      </c>
      <c r="H879">
        <v>25187</v>
      </c>
    </row>
    <row r="880" spans="1:8" x14ac:dyDescent="0.2">
      <c r="A880">
        <v>18408</v>
      </c>
      <c r="B880">
        <v>11314</v>
      </c>
      <c r="C880">
        <v>22151</v>
      </c>
      <c r="D880">
        <v>6150</v>
      </c>
      <c r="E880">
        <v>26260</v>
      </c>
      <c r="F880">
        <v>26493</v>
      </c>
      <c r="G880">
        <v>25428</v>
      </c>
      <c r="H880">
        <v>25187</v>
      </c>
    </row>
    <row r="881" spans="1:8" x14ac:dyDescent="0.2">
      <c r="A881">
        <v>10409</v>
      </c>
      <c r="B881">
        <v>17350</v>
      </c>
      <c r="C881">
        <v>15972</v>
      </c>
      <c r="D881">
        <v>11129</v>
      </c>
      <c r="E881">
        <v>26260</v>
      </c>
      <c r="F881">
        <v>26493</v>
      </c>
      <c r="G881">
        <v>25428</v>
      </c>
      <c r="H881">
        <v>25187</v>
      </c>
    </row>
    <row r="882" spans="1:8" x14ac:dyDescent="0.2">
      <c r="A882">
        <v>3363</v>
      </c>
      <c r="B882">
        <v>23526</v>
      </c>
      <c r="C882">
        <v>8601</v>
      </c>
      <c r="D882">
        <v>17766</v>
      </c>
      <c r="E882">
        <v>26260</v>
      </c>
      <c r="F882">
        <v>26493</v>
      </c>
      <c r="G882">
        <v>25428</v>
      </c>
      <c r="H882">
        <v>25187</v>
      </c>
    </row>
    <row r="883" spans="1:8" x14ac:dyDescent="0.2">
      <c r="A883">
        <v>5780</v>
      </c>
      <c r="B883">
        <v>25549</v>
      </c>
      <c r="C883">
        <v>4770</v>
      </c>
      <c r="D883">
        <v>24519</v>
      </c>
      <c r="E883">
        <v>26260</v>
      </c>
      <c r="F883">
        <v>26493</v>
      </c>
      <c r="G883">
        <v>25428</v>
      </c>
      <c r="H883">
        <v>25187</v>
      </c>
    </row>
    <row r="884" spans="1:8" x14ac:dyDescent="0.2">
      <c r="A884">
        <v>12167</v>
      </c>
      <c r="B884">
        <v>19598</v>
      </c>
      <c r="C884">
        <v>8790</v>
      </c>
      <c r="D884">
        <v>21801</v>
      </c>
      <c r="E884">
        <v>26260</v>
      </c>
      <c r="F884">
        <v>26493</v>
      </c>
      <c r="G884">
        <v>25428</v>
      </c>
      <c r="H884">
        <v>25187</v>
      </c>
    </row>
    <row r="885" spans="1:8" x14ac:dyDescent="0.2">
      <c r="A885">
        <v>19975</v>
      </c>
      <c r="B885">
        <v>13382</v>
      </c>
      <c r="C885">
        <v>15231</v>
      </c>
      <c r="D885">
        <v>15640</v>
      </c>
      <c r="E885">
        <v>25267</v>
      </c>
      <c r="F885">
        <v>25549</v>
      </c>
      <c r="G885">
        <v>24322</v>
      </c>
      <c r="H885">
        <v>25187</v>
      </c>
    </row>
    <row r="886" spans="1:8" x14ac:dyDescent="0.2">
      <c r="A886">
        <v>26114</v>
      </c>
      <c r="B886">
        <v>7718</v>
      </c>
      <c r="C886">
        <v>22376</v>
      </c>
      <c r="D886">
        <v>8143</v>
      </c>
      <c r="E886">
        <v>26114</v>
      </c>
      <c r="F886">
        <v>25549</v>
      </c>
      <c r="G886">
        <v>24322</v>
      </c>
      <c r="H886">
        <v>25187</v>
      </c>
    </row>
    <row r="887" spans="1:8" x14ac:dyDescent="0.2">
      <c r="A887">
        <v>20766</v>
      </c>
      <c r="B887">
        <v>9759</v>
      </c>
      <c r="C887">
        <v>24056</v>
      </c>
      <c r="D887">
        <v>5050</v>
      </c>
      <c r="E887">
        <v>26114</v>
      </c>
      <c r="F887">
        <v>25549</v>
      </c>
      <c r="G887">
        <v>24322</v>
      </c>
      <c r="H887">
        <v>25187</v>
      </c>
    </row>
    <row r="888" spans="1:8" x14ac:dyDescent="0.2">
      <c r="A888">
        <v>13295</v>
      </c>
      <c r="B888">
        <v>15293</v>
      </c>
      <c r="C888">
        <v>18004</v>
      </c>
      <c r="D888">
        <v>9113</v>
      </c>
      <c r="E888">
        <v>26114</v>
      </c>
      <c r="F888">
        <v>25549</v>
      </c>
      <c r="G888">
        <v>24322</v>
      </c>
      <c r="H888">
        <v>25187</v>
      </c>
    </row>
    <row r="889" spans="1:8" x14ac:dyDescent="0.2">
      <c r="A889">
        <v>5027</v>
      </c>
      <c r="B889">
        <v>21709</v>
      </c>
      <c r="C889">
        <v>10974</v>
      </c>
      <c r="D889">
        <v>15371</v>
      </c>
      <c r="E889">
        <v>26114</v>
      </c>
      <c r="F889">
        <v>25549</v>
      </c>
      <c r="G889">
        <v>24322</v>
      </c>
      <c r="H889">
        <v>25187</v>
      </c>
    </row>
    <row r="890" spans="1:8" x14ac:dyDescent="0.2">
      <c r="A890">
        <v>4035</v>
      </c>
      <c r="B890">
        <v>26441</v>
      </c>
      <c r="C890">
        <v>4505</v>
      </c>
      <c r="D890">
        <v>22602</v>
      </c>
      <c r="E890">
        <v>26114</v>
      </c>
      <c r="F890">
        <v>26441</v>
      </c>
      <c r="G890">
        <v>24322</v>
      </c>
      <c r="H890">
        <v>25187</v>
      </c>
    </row>
    <row r="891" spans="1:8" x14ac:dyDescent="0.2">
      <c r="A891">
        <v>9756</v>
      </c>
      <c r="B891">
        <v>21711</v>
      </c>
      <c r="C891">
        <v>7135</v>
      </c>
      <c r="D891">
        <v>23550</v>
      </c>
      <c r="E891">
        <v>26114</v>
      </c>
      <c r="F891">
        <v>26441</v>
      </c>
      <c r="G891">
        <v>24322</v>
      </c>
      <c r="H891">
        <v>25187</v>
      </c>
    </row>
    <row r="892" spans="1:8" x14ac:dyDescent="0.2">
      <c r="A892">
        <v>17532</v>
      </c>
      <c r="B892">
        <v>15454</v>
      </c>
      <c r="C892">
        <v>13068</v>
      </c>
      <c r="D892">
        <v>17546</v>
      </c>
      <c r="E892">
        <v>26114</v>
      </c>
      <c r="F892">
        <v>26441</v>
      </c>
      <c r="G892">
        <v>24322</v>
      </c>
      <c r="H892">
        <v>25187</v>
      </c>
    </row>
    <row r="893" spans="1:8" x14ac:dyDescent="0.2">
      <c r="A893">
        <v>24801</v>
      </c>
      <c r="B893">
        <v>9194</v>
      </c>
      <c r="C893">
        <v>20080</v>
      </c>
      <c r="D893">
        <v>10507</v>
      </c>
      <c r="E893">
        <v>26114</v>
      </c>
      <c r="F893">
        <v>26441</v>
      </c>
      <c r="G893">
        <v>24322</v>
      </c>
      <c r="H893">
        <v>25187</v>
      </c>
    </row>
    <row r="894" spans="1:8" x14ac:dyDescent="0.2">
      <c r="A894">
        <v>23220</v>
      </c>
      <c r="B894">
        <v>8530</v>
      </c>
      <c r="C894">
        <v>25361</v>
      </c>
      <c r="D894">
        <v>4669</v>
      </c>
      <c r="E894">
        <v>26114</v>
      </c>
      <c r="F894">
        <v>26441</v>
      </c>
      <c r="G894">
        <v>25361</v>
      </c>
      <c r="H894">
        <v>25187</v>
      </c>
    </row>
    <row r="895" spans="1:8" x14ac:dyDescent="0.2">
      <c r="A895">
        <v>15873</v>
      </c>
      <c r="B895">
        <v>13145</v>
      </c>
      <c r="C895">
        <v>20231</v>
      </c>
      <c r="D895">
        <v>7484</v>
      </c>
      <c r="E895">
        <v>26114</v>
      </c>
      <c r="F895">
        <v>26441</v>
      </c>
      <c r="G895">
        <v>25361</v>
      </c>
      <c r="H895">
        <v>25187</v>
      </c>
    </row>
    <row r="896" spans="1:8" x14ac:dyDescent="0.2">
      <c r="A896">
        <v>7719</v>
      </c>
      <c r="B896">
        <v>19496</v>
      </c>
      <c r="C896">
        <v>13654</v>
      </c>
      <c r="D896">
        <v>13272</v>
      </c>
      <c r="E896">
        <v>26114</v>
      </c>
      <c r="F896">
        <v>26441</v>
      </c>
      <c r="G896">
        <v>25361</v>
      </c>
      <c r="H896">
        <v>25187</v>
      </c>
    </row>
    <row r="897" spans="1:8" x14ac:dyDescent="0.2">
      <c r="A897">
        <v>3186</v>
      </c>
      <c r="B897">
        <v>25307</v>
      </c>
      <c r="C897">
        <v>6055</v>
      </c>
      <c r="D897">
        <v>20287</v>
      </c>
      <c r="E897">
        <v>26114</v>
      </c>
      <c r="F897">
        <v>26441</v>
      </c>
      <c r="G897">
        <v>25361</v>
      </c>
      <c r="H897">
        <v>25187</v>
      </c>
    </row>
    <row r="898" spans="1:8" x14ac:dyDescent="0.2">
      <c r="A898">
        <v>7611</v>
      </c>
      <c r="B898">
        <v>23818</v>
      </c>
      <c r="C898">
        <v>5638</v>
      </c>
      <c r="D898">
        <v>25211</v>
      </c>
      <c r="E898">
        <v>26114</v>
      </c>
      <c r="F898">
        <v>26441</v>
      </c>
      <c r="G898">
        <v>25361</v>
      </c>
      <c r="H898">
        <v>25211</v>
      </c>
    </row>
    <row r="899" spans="1:8" x14ac:dyDescent="0.2">
      <c r="A899">
        <v>14797</v>
      </c>
      <c r="B899">
        <v>17551</v>
      </c>
      <c r="C899">
        <v>11005</v>
      </c>
      <c r="D899">
        <v>19670</v>
      </c>
      <c r="E899">
        <v>26114</v>
      </c>
      <c r="F899">
        <v>26441</v>
      </c>
      <c r="G899">
        <v>25361</v>
      </c>
      <c r="H899">
        <v>25211</v>
      </c>
    </row>
    <row r="900" spans="1:8" x14ac:dyDescent="0.2">
      <c r="A900">
        <v>22715</v>
      </c>
      <c r="B900">
        <v>11388</v>
      </c>
      <c r="C900">
        <v>17616</v>
      </c>
      <c r="D900">
        <v>13199</v>
      </c>
      <c r="E900">
        <v>26114</v>
      </c>
      <c r="F900">
        <v>26441</v>
      </c>
      <c r="G900">
        <v>25361</v>
      </c>
      <c r="H900">
        <v>25211</v>
      </c>
    </row>
    <row r="901" spans="1:8" x14ac:dyDescent="0.2">
      <c r="A901">
        <v>25369</v>
      </c>
      <c r="B901">
        <v>7766</v>
      </c>
      <c r="C901">
        <v>24109</v>
      </c>
      <c r="D901">
        <v>6090</v>
      </c>
      <c r="E901">
        <v>26114</v>
      </c>
      <c r="F901">
        <v>26441</v>
      </c>
      <c r="G901">
        <v>25361</v>
      </c>
      <c r="H901">
        <v>25211</v>
      </c>
    </row>
    <row r="902" spans="1:8" x14ac:dyDescent="0.2">
      <c r="A902">
        <v>18590</v>
      </c>
      <c r="B902">
        <v>11180</v>
      </c>
      <c r="C902">
        <v>22409</v>
      </c>
      <c r="D902">
        <v>5964</v>
      </c>
      <c r="E902">
        <v>26114</v>
      </c>
      <c r="F902">
        <v>26441</v>
      </c>
      <c r="G902">
        <v>25361</v>
      </c>
      <c r="H902">
        <v>25211</v>
      </c>
    </row>
    <row r="903" spans="1:8" x14ac:dyDescent="0.2">
      <c r="A903">
        <v>10856</v>
      </c>
      <c r="B903">
        <v>17133</v>
      </c>
      <c r="C903">
        <v>16133</v>
      </c>
      <c r="D903">
        <v>10942</v>
      </c>
      <c r="E903">
        <v>26114</v>
      </c>
      <c r="F903">
        <v>26441</v>
      </c>
      <c r="G903">
        <v>25361</v>
      </c>
      <c r="H903">
        <v>25211</v>
      </c>
    </row>
    <row r="904" spans="1:8" x14ac:dyDescent="0.2">
      <c r="A904">
        <v>3540</v>
      </c>
      <c r="B904">
        <v>23303</v>
      </c>
      <c r="C904">
        <v>8839</v>
      </c>
      <c r="D904">
        <v>17446</v>
      </c>
      <c r="E904">
        <v>26114</v>
      </c>
      <c r="F904">
        <v>26441</v>
      </c>
      <c r="G904">
        <v>25361</v>
      </c>
      <c r="H904">
        <v>25211</v>
      </c>
    </row>
    <row r="905" spans="1:8" x14ac:dyDescent="0.2">
      <c r="A905">
        <v>5340</v>
      </c>
      <c r="B905">
        <v>25934</v>
      </c>
      <c r="C905">
        <v>4694</v>
      </c>
      <c r="D905">
        <v>24275</v>
      </c>
      <c r="E905">
        <v>25369</v>
      </c>
      <c r="F905">
        <v>25934</v>
      </c>
      <c r="G905">
        <v>24109</v>
      </c>
      <c r="H905">
        <v>25211</v>
      </c>
    </row>
    <row r="906" spans="1:8" x14ac:dyDescent="0.2">
      <c r="A906">
        <v>11809</v>
      </c>
      <c r="B906">
        <v>19954</v>
      </c>
      <c r="C906">
        <v>8623</v>
      </c>
      <c r="D906">
        <v>22094</v>
      </c>
      <c r="E906">
        <v>25369</v>
      </c>
      <c r="F906">
        <v>25934</v>
      </c>
      <c r="G906">
        <v>24109</v>
      </c>
      <c r="H906">
        <v>25211</v>
      </c>
    </row>
    <row r="907" spans="1:8" x14ac:dyDescent="0.2">
      <c r="A907">
        <v>19765</v>
      </c>
      <c r="B907">
        <v>13741</v>
      </c>
      <c r="C907">
        <v>14844</v>
      </c>
      <c r="D907">
        <v>15949</v>
      </c>
      <c r="E907">
        <v>25369</v>
      </c>
      <c r="F907">
        <v>25934</v>
      </c>
      <c r="G907">
        <v>24109</v>
      </c>
      <c r="H907">
        <v>25211</v>
      </c>
    </row>
    <row r="908" spans="1:8" x14ac:dyDescent="0.2">
      <c r="A908">
        <v>25981</v>
      </c>
      <c r="B908">
        <v>7949</v>
      </c>
      <c r="C908">
        <v>21929</v>
      </c>
      <c r="D908">
        <v>8643</v>
      </c>
      <c r="E908">
        <v>25981</v>
      </c>
      <c r="F908">
        <v>25934</v>
      </c>
      <c r="G908">
        <v>24109</v>
      </c>
      <c r="H908">
        <v>25211</v>
      </c>
    </row>
    <row r="909" spans="1:8" x14ac:dyDescent="0.2">
      <c r="A909">
        <v>21355</v>
      </c>
      <c r="B909">
        <v>9438</v>
      </c>
      <c r="C909">
        <v>24377</v>
      </c>
      <c r="D909">
        <v>5081</v>
      </c>
      <c r="E909">
        <v>25981</v>
      </c>
      <c r="F909">
        <v>25934</v>
      </c>
      <c r="G909">
        <v>24377</v>
      </c>
      <c r="H909">
        <v>25211</v>
      </c>
    </row>
    <row r="910" spans="1:8" x14ac:dyDescent="0.2">
      <c r="A910">
        <v>13791</v>
      </c>
      <c r="B910">
        <v>14904</v>
      </c>
      <c r="C910">
        <v>18427</v>
      </c>
      <c r="D910">
        <v>8946</v>
      </c>
      <c r="E910">
        <v>25981</v>
      </c>
      <c r="F910">
        <v>25934</v>
      </c>
      <c r="G910">
        <v>24377</v>
      </c>
      <c r="H910">
        <v>25211</v>
      </c>
    </row>
    <row r="911" spans="1:8" x14ac:dyDescent="0.2">
      <c r="A911">
        <v>5696</v>
      </c>
      <c r="B911">
        <v>21297</v>
      </c>
      <c r="C911">
        <v>11495</v>
      </c>
      <c r="D911">
        <v>14962</v>
      </c>
      <c r="E911">
        <v>25981</v>
      </c>
      <c r="F911">
        <v>25934</v>
      </c>
      <c r="G911">
        <v>24377</v>
      </c>
      <c r="H911">
        <v>25211</v>
      </c>
    </row>
    <row r="912" spans="1:8" x14ac:dyDescent="0.2">
      <c r="A912">
        <v>3936</v>
      </c>
      <c r="B912">
        <v>26268</v>
      </c>
      <c r="C912">
        <v>4717</v>
      </c>
      <c r="D912">
        <v>22179</v>
      </c>
      <c r="E912">
        <v>25981</v>
      </c>
      <c r="F912">
        <v>26268</v>
      </c>
      <c r="G912">
        <v>24377</v>
      </c>
      <c r="H912">
        <v>25211</v>
      </c>
    </row>
    <row r="913" spans="1:8" x14ac:dyDescent="0.2">
      <c r="A913">
        <v>9265</v>
      </c>
      <c r="B913">
        <v>22154</v>
      </c>
      <c r="C913">
        <v>6868</v>
      </c>
      <c r="D913">
        <v>23941</v>
      </c>
      <c r="E913">
        <v>25981</v>
      </c>
      <c r="F913">
        <v>26268</v>
      </c>
      <c r="G913">
        <v>24377</v>
      </c>
      <c r="H913">
        <v>25211</v>
      </c>
    </row>
    <row r="914" spans="1:8" x14ac:dyDescent="0.2">
      <c r="A914">
        <v>16892</v>
      </c>
      <c r="B914">
        <v>15927</v>
      </c>
      <c r="C914">
        <v>12502</v>
      </c>
      <c r="D914">
        <v>18057</v>
      </c>
      <c r="E914">
        <v>25981</v>
      </c>
      <c r="F914">
        <v>26268</v>
      </c>
      <c r="G914">
        <v>24377</v>
      </c>
      <c r="H914">
        <v>25211</v>
      </c>
    </row>
    <row r="915" spans="1:8" x14ac:dyDescent="0.2">
      <c r="A915">
        <v>24052</v>
      </c>
      <c r="B915">
        <v>9743</v>
      </c>
      <c r="C915">
        <v>19421</v>
      </c>
      <c r="D915">
        <v>11184</v>
      </c>
      <c r="E915">
        <v>25981</v>
      </c>
      <c r="F915">
        <v>26268</v>
      </c>
      <c r="G915">
        <v>24377</v>
      </c>
      <c r="H915">
        <v>25211</v>
      </c>
    </row>
    <row r="916" spans="1:8" x14ac:dyDescent="0.2">
      <c r="A916">
        <v>23861</v>
      </c>
      <c r="B916">
        <v>8265</v>
      </c>
      <c r="C916">
        <v>25137</v>
      </c>
      <c r="D916">
        <v>4860</v>
      </c>
      <c r="E916">
        <v>25981</v>
      </c>
      <c r="F916">
        <v>26268</v>
      </c>
      <c r="G916">
        <v>25137</v>
      </c>
      <c r="H916">
        <v>25211</v>
      </c>
    </row>
    <row r="917" spans="1:8" x14ac:dyDescent="0.2">
      <c r="A917">
        <v>16609</v>
      </c>
      <c r="B917">
        <v>12645</v>
      </c>
      <c r="C917">
        <v>20645</v>
      </c>
      <c r="D917">
        <v>7102</v>
      </c>
      <c r="E917">
        <v>25981</v>
      </c>
      <c r="F917">
        <v>26268</v>
      </c>
      <c r="G917">
        <v>25137</v>
      </c>
      <c r="H917">
        <v>25211</v>
      </c>
    </row>
    <row r="918" spans="1:8" x14ac:dyDescent="0.2">
      <c r="A918">
        <v>8455</v>
      </c>
      <c r="B918">
        <v>18953</v>
      </c>
      <c r="C918">
        <v>14184</v>
      </c>
      <c r="D918">
        <v>12739</v>
      </c>
      <c r="E918">
        <v>25981</v>
      </c>
      <c r="F918">
        <v>26268</v>
      </c>
      <c r="G918">
        <v>25137</v>
      </c>
      <c r="H918">
        <v>25211</v>
      </c>
    </row>
    <row r="919" spans="1:8" x14ac:dyDescent="0.2">
      <c r="A919">
        <v>3070</v>
      </c>
      <c r="B919">
        <v>24917</v>
      </c>
      <c r="C919">
        <v>6523</v>
      </c>
      <c r="D919">
        <v>19647</v>
      </c>
      <c r="E919">
        <v>25981</v>
      </c>
      <c r="F919">
        <v>26268</v>
      </c>
      <c r="G919">
        <v>25137</v>
      </c>
      <c r="H919">
        <v>25211</v>
      </c>
    </row>
    <row r="920" spans="1:8" x14ac:dyDescent="0.2">
      <c r="A920">
        <v>7271</v>
      </c>
      <c r="B920">
        <v>24201</v>
      </c>
      <c r="C920">
        <v>5449</v>
      </c>
      <c r="D920">
        <v>25216</v>
      </c>
      <c r="E920">
        <v>25981</v>
      </c>
      <c r="F920">
        <v>26268</v>
      </c>
      <c r="G920">
        <v>25137</v>
      </c>
      <c r="H920">
        <v>25216</v>
      </c>
    </row>
    <row r="921" spans="1:8" x14ac:dyDescent="0.2">
      <c r="A921">
        <v>14199</v>
      </c>
      <c r="B921">
        <v>18041</v>
      </c>
      <c r="C921">
        <v>10405</v>
      </c>
      <c r="D921">
        <v>20280</v>
      </c>
      <c r="E921">
        <v>25981</v>
      </c>
      <c r="F921">
        <v>26268</v>
      </c>
      <c r="G921">
        <v>25137</v>
      </c>
      <c r="H921">
        <v>25216</v>
      </c>
    </row>
    <row r="922" spans="1:8" x14ac:dyDescent="0.2">
      <c r="A922">
        <v>22016</v>
      </c>
      <c r="B922">
        <v>11854</v>
      </c>
      <c r="C922">
        <v>16808</v>
      </c>
      <c r="D922">
        <v>13854</v>
      </c>
      <c r="E922">
        <v>25981</v>
      </c>
      <c r="F922">
        <v>26268</v>
      </c>
      <c r="G922">
        <v>25137</v>
      </c>
      <c r="H922">
        <v>25216</v>
      </c>
    </row>
    <row r="923" spans="1:8" x14ac:dyDescent="0.2">
      <c r="A923">
        <v>25875</v>
      </c>
      <c r="B923">
        <v>7582</v>
      </c>
      <c r="C923">
        <v>23707</v>
      </c>
      <c r="D923">
        <v>6582</v>
      </c>
      <c r="E923">
        <v>25981</v>
      </c>
      <c r="F923">
        <v>26268</v>
      </c>
      <c r="G923">
        <v>25137</v>
      </c>
      <c r="H923">
        <v>25216</v>
      </c>
    </row>
    <row r="924" spans="1:8" x14ac:dyDescent="0.2">
      <c r="A924">
        <v>19052</v>
      </c>
      <c r="B924">
        <v>10801</v>
      </c>
      <c r="C924">
        <v>22735</v>
      </c>
      <c r="D924">
        <v>5850</v>
      </c>
      <c r="E924">
        <v>25981</v>
      </c>
      <c r="F924">
        <v>26268</v>
      </c>
      <c r="G924">
        <v>25137</v>
      </c>
      <c r="H924">
        <v>25216</v>
      </c>
    </row>
    <row r="925" spans="1:8" x14ac:dyDescent="0.2">
      <c r="A925">
        <v>11500</v>
      </c>
      <c r="B925">
        <v>16621</v>
      </c>
      <c r="C925">
        <v>16652</v>
      </c>
      <c r="D925">
        <v>10432</v>
      </c>
      <c r="E925">
        <v>25875</v>
      </c>
      <c r="F925">
        <v>24917</v>
      </c>
      <c r="G925">
        <v>25137</v>
      </c>
      <c r="H925">
        <v>25216</v>
      </c>
    </row>
    <row r="926" spans="1:8" x14ac:dyDescent="0.2">
      <c r="A926">
        <v>3823</v>
      </c>
      <c r="B926">
        <v>22813</v>
      </c>
      <c r="C926">
        <v>9330</v>
      </c>
      <c r="D926">
        <v>16798</v>
      </c>
      <c r="E926">
        <v>25875</v>
      </c>
      <c r="F926">
        <v>24917</v>
      </c>
      <c r="G926">
        <v>25137</v>
      </c>
      <c r="H926">
        <v>25216</v>
      </c>
    </row>
    <row r="927" spans="1:8" x14ac:dyDescent="0.2">
      <c r="A927">
        <v>5227</v>
      </c>
      <c r="B927">
        <v>26152</v>
      </c>
      <c r="C927">
        <v>4672</v>
      </c>
      <c r="D927">
        <v>23930</v>
      </c>
      <c r="E927">
        <v>25875</v>
      </c>
      <c r="F927">
        <v>26152</v>
      </c>
      <c r="G927">
        <v>25137</v>
      </c>
      <c r="H927">
        <v>25216</v>
      </c>
    </row>
    <row r="928" spans="1:8" x14ac:dyDescent="0.2">
      <c r="A928">
        <v>11403</v>
      </c>
      <c r="B928">
        <v>20336</v>
      </c>
      <c r="C928">
        <v>8320</v>
      </c>
      <c r="D928">
        <v>22311</v>
      </c>
      <c r="E928">
        <v>25875</v>
      </c>
      <c r="F928">
        <v>26152</v>
      </c>
      <c r="G928">
        <v>25137</v>
      </c>
      <c r="H928">
        <v>25216</v>
      </c>
    </row>
    <row r="929" spans="1:8" x14ac:dyDescent="0.2">
      <c r="A929">
        <v>19180</v>
      </c>
      <c r="B929">
        <v>14149</v>
      </c>
      <c r="C929">
        <v>14341</v>
      </c>
      <c r="D929">
        <v>16330</v>
      </c>
      <c r="E929">
        <v>25875</v>
      </c>
      <c r="F929">
        <v>26152</v>
      </c>
      <c r="G929">
        <v>25137</v>
      </c>
      <c r="H929">
        <v>25216</v>
      </c>
    </row>
    <row r="930" spans="1:8" x14ac:dyDescent="0.2">
      <c r="A930">
        <v>25764</v>
      </c>
      <c r="B930">
        <v>8294</v>
      </c>
      <c r="C930">
        <v>21427</v>
      </c>
      <c r="D930">
        <v>9008</v>
      </c>
      <c r="E930">
        <v>25875</v>
      </c>
      <c r="F930">
        <v>26152</v>
      </c>
      <c r="G930">
        <v>25137</v>
      </c>
      <c r="H930">
        <v>25216</v>
      </c>
    </row>
    <row r="931" spans="1:8" x14ac:dyDescent="0.2">
      <c r="A931">
        <v>21628</v>
      </c>
      <c r="B931">
        <v>9275</v>
      </c>
      <c r="C931">
        <v>24735</v>
      </c>
      <c r="D931">
        <v>4902</v>
      </c>
      <c r="E931">
        <v>25875</v>
      </c>
      <c r="F931">
        <v>26152</v>
      </c>
      <c r="G931">
        <v>25137</v>
      </c>
      <c r="H931">
        <v>25216</v>
      </c>
    </row>
    <row r="932" spans="1:8" x14ac:dyDescent="0.2">
      <c r="A932">
        <v>14198</v>
      </c>
      <c r="B932">
        <v>14489</v>
      </c>
      <c r="C932">
        <v>18947</v>
      </c>
      <c r="D932">
        <v>8466</v>
      </c>
      <c r="E932">
        <v>25875</v>
      </c>
      <c r="F932">
        <v>26152</v>
      </c>
      <c r="G932">
        <v>25137</v>
      </c>
      <c r="H932">
        <v>25216</v>
      </c>
    </row>
    <row r="933" spans="1:8" x14ac:dyDescent="0.2">
      <c r="A933">
        <v>6131</v>
      </c>
      <c r="B933">
        <v>20855</v>
      </c>
      <c r="C933">
        <v>12048</v>
      </c>
      <c r="D933">
        <v>14607</v>
      </c>
      <c r="E933">
        <v>25875</v>
      </c>
      <c r="F933">
        <v>26152</v>
      </c>
      <c r="G933">
        <v>25137</v>
      </c>
      <c r="H933">
        <v>25216</v>
      </c>
    </row>
    <row r="934" spans="1:8" x14ac:dyDescent="0.2">
      <c r="A934">
        <v>3735</v>
      </c>
      <c r="B934">
        <v>26069</v>
      </c>
      <c r="C934">
        <v>5022</v>
      </c>
      <c r="D934">
        <v>21644</v>
      </c>
      <c r="E934">
        <v>25875</v>
      </c>
      <c r="F934">
        <v>26152</v>
      </c>
      <c r="G934">
        <v>25137</v>
      </c>
      <c r="H934">
        <v>25216</v>
      </c>
    </row>
    <row r="935" spans="1:8" x14ac:dyDescent="0.2">
      <c r="A935">
        <v>8803</v>
      </c>
      <c r="B935">
        <v>22492</v>
      </c>
      <c r="C935">
        <v>6457</v>
      </c>
      <c r="D935">
        <v>24266</v>
      </c>
      <c r="E935">
        <v>25875</v>
      </c>
      <c r="F935">
        <v>26152</v>
      </c>
      <c r="G935">
        <v>25137</v>
      </c>
      <c r="H935">
        <v>25216</v>
      </c>
    </row>
    <row r="936" spans="1:8" x14ac:dyDescent="0.2">
      <c r="A936">
        <v>16361</v>
      </c>
      <c r="B936">
        <v>16329</v>
      </c>
      <c r="C936">
        <v>12121</v>
      </c>
      <c r="D936">
        <v>18474</v>
      </c>
      <c r="E936">
        <v>25875</v>
      </c>
      <c r="F936">
        <v>26152</v>
      </c>
      <c r="G936">
        <v>25137</v>
      </c>
      <c r="H936">
        <v>25216</v>
      </c>
    </row>
    <row r="937" spans="1:8" x14ac:dyDescent="0.2">
      <c r="A937">
        <v>23847</v>
      </c>
      <c r="B937">
        <v>10027</v>
      </c>
      <c r="C937">
        <v>19084</v>
      </c>
      <c r="D937">
        <v>11605</v>
      </c>
      <c r="E937">
        <v>25875</v>
      </c>
      <c r="F937">
        <v>26152</v>
      </c>
      <c r="G937">
        <v>25137</v>
      </c>
      <c r="H937">
        <v>25216</v>
      </c>
    </row>
    <row r="938" spans="1:8" x14ac:dyDescent="0.2">
      <c r="A938">
        <v>24159</v>
      </c>
      <c r="B938">
        <v>8097</v>
      </c>
      <c r="C938">
        <v>25084</v>
      </c>
      <c r="D938">
        <v>5032</v>
      </c>
      <c r="E938">
        <v>25875</v>
      </c>
      <c r="F938">
        <v>26152</v>
      </c>
      <c r="G938">
        <v>25137</v>
      </c>
      <c r="H938">
        <v>25216</v>
      </c>
    </row>
    <row r="939" spans="1:8" x14ac:dyDescent="0.2">
      <c r="A939">
        <v>17077</v>
      </c>
      <c r="B939">
        <v>12248</v>
      </c>
      <c r="C939">
        <v>21124</v>
      </c>
      <c r="D939">
        <v>6890</v>
      </c>
      <c r="E939">
        <v>25875</v>
      </c>
      <c r="F939">
        <v>26152</v>
      </c>
      <c r="G939">
        <v>25137</v>
      </c>
      <c r="H939">
        <v>25216</v>
      </c>
    </row>
    <row r="940" spans="1:8" x14ac:dyDescent="0.2">
      <c r="A940">
        <v>8978</v>
      </c>
      <c r="B940">
        <v>18483</v>
      </c>
      <c r="C940">
        <v>14642</v>
      </c>
      <c r="D940">
        <v>12224</v>
      </c>
      <c r="E940">
        <v>25875</v>
      </c>
      <c r="F940">
        <v>26152</v>
      </c>
      <c r="G940">
        <v>25137</v>
      </c>
      <c r="H940">
        <v>25216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2019-07-29T20:02:35Z</dcterms:created>
  <dcterms:modified xsi:type="dcterms:W3CDTF">2019-07-29T20:31:38Z</dcterms:modified>
</cp:coreProperties>
</file>