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"/>
    </mc:Choice>
  </mc:AlternateContent>
  <xr:revisionPtr revIDLastSave="0" documentId="8_{059DDDB1-6F14-0140-A758-57910AA44A08}" xr6:coauthVersionLast="43" xr6:coauthVersionMax="43" xr10:uidLastSave="{00000000-0000-0000-0000-000000000000}"/>
  <bookViews>
    <workbookView xWindow="7260" yWindow="460" windowWidth="21160" windowHeight="15660" xr2:uid="{35EF51A1-6563-4B4E-83CC-A54BCE5727A9}"/>
  </bookViews>
  <sheets>
    <sheet name="ads1115-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<sst xmlns="http://schemas.openxmlformats.org/spreadsheetml/2006/main" count="2" uniqueCount="2">
  <si>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The blue sensor is not working but still…</t>
  </si>
  <si>
    <t>So first I slid thru orange, silver, yellow and blue. After that in between blue and orange, yellow and grey (horizontally) and then in between blue and yellow, orange and grey (vertically)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</si>
</sst>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'ads1115-1'!$A$1:$A$2025</c:f>
              <c:numCache>
                <c:formatCode>General</c:formatCode>
                <c:ptCount val="2025"/>
                <c:pt idx="0">
                  <c:v>2281</c:v>
                </c:pt>
                <c:pt idx="1">
                  <c:v>2313</c:v>
                </c:pt>
                <c:pt idx="2">
                  <c:v>2292</c:v>
                </c:pt>
                <c:pt idx="3">
                  <c:v>2271</c:v>
                </c:pt>
                <c:pt idx="4">
                  <c:v>2292</c:v>
                </c:pt>
                <c:pt idx="5">
                  <c:v>2317</c:v>
                </c:pt>
                <c:pt idx="6">
                  <c:v>2272</c:v>
                </c:pt>
                <c:pt idx="7">
                  <c:v>2279</c:v>
                </c:pt>
                <c:pt idx="8">
                  <c:v>2309</c:v>
                </c:pt>
                <c:pt idx="9">
                  <c:v>2303</c:v>
                </c:pt>
                <c:pt idx="10">
                  <c:v>2266</c:v>
                </c:pt>
                <c:pt idx="11">
                  <c:v>2261</c:v>
                </c:pt>
                <c:pt idx="12">
                  <c:v>2318</c:v>
                </c:pt>
                <c:pt idx="13">
                  <c:v>2305</c:v>
                </c:pt>
                <c:pt idx="14">
                  <c:v>2274</c:v>
                </c:pt>
                <c:pt idx="15">
                  <c:v>2294</c:v>
                </c:pt>
                <c:pt idx="16">
                  <c:v>2316</c:v>
                </c:pt>
                <c:pt idx="17">
                  <c:v>2291</c:v>
                </c:pt>
                <c:pt idx="18">
                  <c:v>2270</c:v>
                </c:pt>
                <c:pt idx="19">
                  <c:v>2308</c:v>
                </c:pt>
                <c:pt idx="20">
                  <c:v>2304</c:v>
                </c:pt>
                <c:pt idx="21">
                  <c:v>2266</c:v>
                </c:pt>
                <c:pt idx="22">
                  <c:v>2269</c:v>
                </c:pt>
                <c:pt idx="23">
                  <c:v>2297</c:v>
                </c:pt>
                <c:pt idx="24">
                  <c:v>2287</c:v>
                </c:pt>
                <c:pt idx="25">
                  <c:v>2256</c:v>
                </c:pt>
                <c:pt idx="26">
                  <c:v>2263</c:v>
                </c:pt>
                <c:pt idx="27">
                  <c:v>2298</c:v>
                </c:pt>
                <c:pt idx="28">
                  <c:v>2275</c:v>
                </c:pt>
                <c:pt idx="29">
                  <c:v>2250</c:v>
                </c:pt>
                <c:pt idx="30">
                  <c:v>2272</c:v>
                </c:pt>
                <c:pt idx="31">
                  <c:v>2293</c:v>
                </c:pt>
                <c:pt idx="32">
                  <c:v>2259</c:v>
                </c:pt>
                <c:pt idx="33">
                  <c:v>2261</c:v>
                </c:pt>
                <c:pt idx="34">
                  <c:v>2280</c:v>
                </c:pt>
                <c:pt idx="35">
                  <c:v>2279</c:v>
                </c:pt>
                <c:pt idx="36">
                  <c:v>2241</c:v>
                </c:pt>
                <c:pt idx="37">
                  <c:v>2249</c:v>
                </c:pt>
                <c:pt idx="38">
                  <c:v>2283</c:v>
                </c:pt>
                <c:pt idx="39">
                  <c:v>2253</c:v>
                </c:pt>
                <c:pt idx="40">
                  <c:v>2241</c:v>
                </c:pt>
                <c:pt idx="41">
                  <c:v>2262</c:v>
                </c:pt>
                <c:pt idx="42">
                  <c:v>2287</c:v>
                </c:pt>
                <c:pt idx="43">
                  <c:v>2243</c:v>
                </c:pt>
                <c:pt idx="44">
                  <c:v>2250</c:v>
                </c:pt>
                <c:pt idx="45">
                  <c:v>2282</c:v>
                </c:pt>
                <c:pt idx="46">
                  <c:v>2287</c:v>
                </c:pt>
                <c:pt idx="47">
                  <c:v>2249</c:v>
                </c:pt>
                <c:pt idx="48">
                  <c:v>2260</c:v>
                </c:pt>
                <c:pt idx="49">
                  <c:v>2311</c:v>
                </c:pt>
                <c:pt idx="50">
                  <c:v>2303</c:v>
                </c:pt>
                <c:pt idx="51">
                  <c:v>2264</c:v>
                </c:pt>
                <c:pt idx="52">
                  <c:v>2277</c:v>
                </c:pt>
                <c:pt idx="53">
                  <c:v>2318</c:v>
                </c:pt>
                <c:pt idx="54">
                  <c:v>2272</c:v>
                </c:pt>
                <c:pt idx="55">
                  <c:v>2273</c:v>
                </c:pt>
                <c:pt idx="56">
                  <c:v>2296</c:v>
                </c:pt>
                <c:pt idx="57">
                  <c:v>2298</c:v>
                </c:pt>
                <c:pt idx="58">
                  <c:v>2253</c:v>
                </c:pt>
                <c:pt idx="59">
                  <c:v>2260</c:v>
                </c:pt>
                <c:pt idx="60">
                  <c:v>2323</c:v>
                </c:pt>
                <c:pt idx="61">
                  <c:v>2290</c:v>
                </c:pt>
                <c:pt idx="62">
                  <c:v>2249</c:v>
                </c:pt>
                <c:pt idx="63">
                  <c:v>2263</c:v>
                </c:pt>
                <c:pt idx="64">
                  <c:v>2300</c:v>
                </c:pt>
                <c:pt idx="65">
                  <c:v>2262</c:v>
                </c:pt>
                <c:pt idx="66">
                  <c:v>2240</c:v>
                </c:pt>
                <c:pt idx="67">
                  <c:v>2280</c:v>
                </c:pt>
                <c:pt idx="68">
                  <c:v>2293</c:v>
                </c:pt>
                <c:pt idx="69">
                  <c:v>2243</c:v>
                </c:pt>
                <c:pt idx="70">
                  <c:v>2245</c:v>
                </c:pt>
                <c:pt idx="71">
                  <c:v>2280</c:v>
                </c:pt>
                <c:pt idx="72">
                  <c:v>2257</c:v>
                </c:pt>
                <c:pt idx="73">
                  <c:v>2235</c:v>
                </c:pt>
                <c:pt idx="74">
                  <c:v>2245</c:v>
                </c:pt>
                <c:pt idx="75">
                  <c:v>2280</c:v>
                </c:pt>
                <c:pt idx="76">
                  <c:v>2260</c:v>
                </c:pt>
                <c:pt idx="77">
                  <c:v>2238</c:v>
                </c:pt>
                <c:pt idx="78">
                  <c:v>2263</c:v>
                </c:pt>
                <c:pt idx="79">
                  <c:v>2284</c:v>
                </c:pt>
                <c:pt idx="80">
                  <c:v>2242</c:v>
                </c:pt>
                <c:pt idx="81">
                  <c:v>2248</c:v>
                </c:pt>
                <c:pt idx="82">
                  <c:v>2279</c:v>
                </c:pt>
                <c:pt idx="83">
                  <c:v>2276</c:v>
                </c:pt>
                <c:pt idx="84">
                  <c:v>2242</c:v>
                </c:pt>
                <c:pt idx="85">
                  <c:v>2248</c:v>
                </c:pt>
                <c:pt idx="86">
                  <c:v>2288</c:v>
                </c:pt>
                <c:pt idx="87">
                  <c:v>2261</c:v>
                </c:pt>
                <c:pt idx="88">
                  <c:v>2242</c:v>
                </c:pt>
                <c:pt idx="89">
                  <c:v>2270</c:v>
                </c:pt>
                <c:pt idx="90">
                  <c:v>2283</c:v>
                </c:pt>
                <c:pt idx="91">
                  <c:v>2258</c:v>
                </c:pt>
                <c:pt idx="92">
                  <c:v>2248</c:v>
                </c:pt>
                <c:pt idx="93">
                  <c:v>2276</c:v>
                </c:pt>
                <c:pt idx="94">
                  <c:v>2284</c:v>
                </c:pt>
                <c:pt idx="95">
                  <c:v>2246</c:v>
                </c:pt>
                <c:pt idx="96">
                  <c:v>2252</c:v>
                </c:pt>
                <c:pt idx="97">
                  <c:v>2291</c:v>
                </c:pt>
                <c:pt idx="98">
                  <c:v>2283</c:v>
                </c:pt>
                <c:pt idx="99">
                  <c:v>2251</c:v>
                </c:pt>
                <c:pt idx="100">
                  <c:v>2257</c:v>
                </c:pt>
                <c:pt idx="101">
                  <c:v>2291</c:v>
                </c:pt>
                <c:pt idx="102">
                  <c:v>2259</c:v>
                </c:pt>
                <c:pt idx="103">
                  <c:v>2247</c:v>
                </c:pt>
                <c:pt idx="104">
                  <c:v>2270</c:v>
                </c:pt>
                <c:pt idx="105">
                  <c:v>2288</c:v>
                </c:pt>
                <c:pt idx="106">
                  <c:v>2255</c:v>
                </c:pt>
                <c:pt idx="107">
                  <c:v>2253</c:v>
                </c:pt>
                <c:pt idx="108">
                  <c:v>2283</c:v>
                </c:pt>
                <c:pt idx="109">
                  <c:v>2281</c:v>
                </c:pt>
                <c:pt idx="110">
                  <c:v>2244</c:v>
                </c:pt>
                <c:pt idx="111">
                  <c:v>2256</c:v>
                </c:pt>
                <c:pt idx="112">
                  <c:v>2288</c:v>
                </c:pt>
                <c:pt idx="113">
                  <c:v>2269</c:v>
                </c:pt>
                <c:pt idx="114">
                  <c:v>2242</c:v>
                </c:pt>
                <c:pt idx="115">
                  <c:v>2271</c:v>
                </c:pt>
                <c:pt idx="116">
                  <c:v>2288</c:v>
                </c:pt>
                <c:pt idx="117">
                  <c:v>2248</c:v>
                </c:pt>
                <c:pt idx="118">
                  <c:v>2251</c:v>
                </c:pt>
                <c:pt idx="119">
                  <c:v>2284</c:v>
                </c:pt>
                <c:pt idx="120">
                  <c:v>2278</c:v>
                </c:pt>
                <c:pt idx="121">
                  <c:v>2238</c:v>
                </c:pt>
                <c:pt idx="122">
                  <c:v>2244</c:v>
                </c:pt>
                <c:pt idx="123">
                  <c:v>2283</c:v>
                </c:pt>
                <c:pt idx="124">
                  <c:v>2267</c:v>
                </c:pt>
                <c:pt idx="125">
                  <c:v>2239</c:v>
                </c:pt>
                <c:pt idx="126">
                  <c:v>2265</c:v>
                </c:pt>
                <c:pt idx="127">
                  <c:v>2294</c:v>
                </c:pt>
                <c:pt idx="128">
                  <c:v>2247</c:v>
                </c:pt>
                <c:pt idx="129">
                  <c:v>2242</c:v>
                </c:pt>
                <c:pt idx="130">
                  <c:v>2273</c:v>
                </c:pt>
                <c:pt idx="131">
                  <c:v>2273</c:v>
                </c:pt>
                <c:pt idx="132">
                  <c:v>2237</c:v>
                </c:pt>
                <c:pt idx="133">
                  <c:v>2248</c:v>
                </c:pt>
                <c:pt idx="134">
                  <c:v>2281</c:v>
                </c:pt>
                <c:pt idx="135">
                  <c:v>2271</c:v>
                </c:pt>
                <c:pt idx="136">
                  <c:v>2241</c:v>
                </c:pt>
                <c:pt idx="137">
                  <c:v>2245</c:v>
                </c:pt>
                <c:pt idx="138">
                  <c:v>2288</c:v>
                </c:pt>
                <c:pt idx="139">
                  <c:v>2258</c:v>
                </c:pt>
                <c:pt idx="140">
                  <c:v>2242</c:v>
                </c:pt>
                <c:pt idx="141">
                  <c:v>2269</c:v>
                </c:pt>
                <c:pt idx="142">
                  <c:v>2280</c:v>
                </c:pt>
                <c:pt idx="143">
                  <c:v>2244</c:v>
                </c:pt>
                <c:pt idx="144">
                  <c:v>2241</c:v>
                </c:pt>
                <c:pt idx="145">
                  <c:v>2273</c:v>
                </c:pt>
                <c:pt idx="146">
                  <c:v>2271</c:v>
                </c:pt>
                <c:pt idx="147">
                  <c:v>2242</c:v>
                </c:pt>
                <c:pt idx="148">
                  <c:v>2242</c:v>
                </c:pt>
                <c:pt idx="149">
                  <c:v>2283</c:v>
                </c:pt>
                <c:pt idx="150">
                  <c:v>2264</c:v>
                </c:pt>
                <c:pt idx="151">
                  <c:v>2240</c:v>
                </c:pt>
                <c:pt idx="152">
                  <c:v>2257</c:v>
                </c:pt>
                <c:pt idx="153">
                  <c:v>2281</c:v>
                </c:pt>
                <c:pt idx="154">
                  <c:v>2253</c:v>
                </c:pt>
                <c:pt idx="155">
                  <c:v>2237</c:v>
                </c:pt>
                <c:pt idx="156">
                  <c:v>2277</c:v>
                </c:pt>
                <c:pt idx="157">
                  <c:v>2282</c:v>
                </c:pt>
                <c:pt idx="158">
                  <c:v>2239</c:v>
                </c:pt>
                <c:pt idx="159">
                  <c:v>2246</c:v>
                </c:pt>
                <c:pt idx="160">
                  <c:v>2289</c:v>
                </c:pt>
                <c:pt idx="161">
                  <c:v>2269</c:v>
                </c:pt>
                <c:pt idx="162">
                  <c:v>2241</c:v>
                </c:pt>
                <c:pt idx="163">
                  <c:v>2252</c:v>
                </c:pt>
                <c:pt idx="164">
                  <c:v>2284</c:v>
                </c:pt>
                <c:pt idx="165">
                  <c:v>2254</c:v>
                </c:pt>
                <c:pt idx="166">
                  <c:v>2248</c:v>
                </c:pt>
                <c:pt idx="167">
                  <c:v>2277</c:v>
                </c:pt>
                <c:pt idx="168">
                  <c:v>2281</c:v>
                </c:pt>
                <c:pt idx="169">
                  <c:v>2242</c:v>
                </c:pt>
                <c:pt idx="170">
                  <c:v>2256</c:v>
                </c:pt>
                <c:pt idx="171">
                  <c:v>2291</c:v>
                </c:pt>
                <c:pt idx="172">
                  <c:v>2281</c:v>
                </c:pt>
                <c:pt idx="173">
                  <c:v>2243</c:v>
                </c:pt>
                <c:pt idx="174">
                  <c:v>2246</c:v>
                </c:pt>
                <c:pt idx="175">
                  <c:v>2283</c:v>
                </c:pt>
                <c:pt idx="176">
                  <c:v>2260</c:v>
                </c:pt>
                <c:pt idx="177">
                  <c:v>2234</c:v>
                </c:pt>
                <c:pt idx="178">
                  <c:v>2274</c:v>
                </c:pt>
                <c:pt idx="179">
                  <c:v>2284</c:v>
                </c:pt>
                <c:pt idx="180">
                  <c:v>2254</c:v>
                </c:pt>
                <c:pt idx="181">
                  <c:v>2246</c:v>
                </c:pt>
                <c:pt idx="182">
                  <c:v>2299</c:v>
                </c:pt>
                <c:pt idx="183">
                  <c:v>2289</c:v>
                </c:pt>
                <c:pt idx="184">
                  <c:v>2251</c:v>
                </c:pt>
                <c:pt idx="185">
                  <c:v>2255</c:v>
                </c:pt>
                <c:pt idx="186">
                  <c:v>2295</c:v>
                </c:pt>
                <c:pt idx="187">
                  <c:v>2275</c:v>
                </c:pt>
                <c:pt idx="188">
                  <c:v>2244</c:v>
                </c:pt>
                <c:pt idx="189">
                  <c:v>2262</c:v>
                </c:pt>
                <c:pt idx="190">
                  <c:v>2277</c:v>
                </c:pt>
                <c:pt idx="191">
                  <c:v>2238</c:v>
                </c:pt>
                <c:pt idx="192">
                  <c:v>2234</c:v>
                </c:pt>
                <c:pt idx="193">
                  <c:v>2275</c:v>
                </c:pt>
                <c:pt idx="194">
                  <c:v>2280</c:v>
                </c:pt>
                <c:pt idx="195">
                  <c:v>2244</c:v>
                </c:pt>
                <c:pt idx="196">
                  <c:v>2246</c:v>
                </c:pt>
                <c:pt idx="197">
                  <c:v>2287</c:v>
                </c:pt>
                <c:pt idx="198">
                  <c:v>2269</c:v>
                </c:pt>
                <c:pt idx="199">
                  <c:v>2243</c:v>
                </c:pt>
                <c:pt idx="200">
                  <c:v>2257</c:v>
                </c:pt>
                <c:pt idx="201">
                  <c:v>2279</c:v>
                </c:pt>
                <c:pt idx="202">
                  <c:v>2253</c:v>
                </c:pt>
                <c:pt idx="203">
                  <c:v>2236</c:v>
                </c:pt>
                <c:pt idx="204">
                  <c:v>2269</c:v>
                </c:pt>
                <c:pt idx="205">
                  <c:v>2282</c:v>
                </c:pt>
                <c:pt idx="206">
                  <c:v>2247</c:v>
                </c:pt>
                <c:pt idx="207">
                  <c:v>2253</c:v>
                </c:pt>
                <c:pt idx="208">
                  <c:v>2284</c:v>
                </c:pt>
                <c:pt idx="209">
                  <c:v>2274</c:v>
                </c:pt>
                <c:pt idx="210">
                  <c:v>2241</c:v>
                </c:pt>
                <c:pt idx="211">
                  <c:v>2249</c:v>
                </c:pt>
                <c:pt idx="212">
                  <c:v>2285</c:v>
                </c:pt>
                <c:pt idx="213">
                  <c:v>2258</c:v>
                </c:pt>
                <c:pt idx="214">
                  <c:v>2243</c:v>
                </c:pt>
                <c:pt idx="215">
                  <c:v>2267</c:v>
                </c:pt>
                <c:pt idx="216">
                  <c:v>2283</c:v>
                </c:pt>
                <c:pt idx="217">
                  <c:v>2247</c:v>
                </c:pt>
                <c:pt idx="218">
                  <c:v>2250</c:v>
                </c:pt>
                <c:pt idx="219">
                  <c:v>2278</c:v>
                </c:pt>
                <c:pt idx="220">
                  <c:v>2281</c:v>
                </c:pt>
                <c:pt idx="221">
                  <c:v>2245</c:v>
                </c:pt>
                <c:pt idx="222">
                  <c:v>2246</c:v>
                </c:pt>
                <c:pt idx="223">
                  <c:v>2284</c:v>
                </c:pt>
                <c:pt idx="224">
                  <c:v>2269</c:v>
                </c:pt>
                <c:pt idx="225">
                  <c:v>2247</c:v>
                </c:pt>
                <c:pt idx="226">
                  <c:v>2263</c:v>
                </c:pt>
                <c:pt idx="227">
                  <c:v>2288</c:v>
                </c:pt>
                <c:pt idx="228">
                  <c:v>2250</c:v>
                </c:pt>
                <c:pt idx="229">
                  <c:v>2253</c:v>
                </c:pt>
                <c:pt idx="230">
                  <c:v>2277</c:v>
                </c:pt>
                <c:pt idx="231">
                  <c:v>2287</c:v>
                </c:pt>
                <c:pt idx="232">
                  <c:v>2245</c:v>
                </c:pt>
                <c:pt idx="233">
                  <c:v>2253</c:v>
                </c:pt>
                <c:pt idx="234">
                  <c:v>2284</c:v>
                </c:pt>
                <c:pt idx="235">
                  <c:v>2271</c:v>
                </c:pt>
                <c:pt idx="236">
                  <c:v>2248</c:v>
                </c:pt>
                <c:pt idx="237">
                  <c:v>2256</c:v>
                </c:pt>
                <c:pt idx="238">
                  <c:v>2309</c:v>
                </c:pt>
                <c:pt idx="239">
                  <c:v>2257</c:v>
                </c:pt>
                <c:pt idx="240">
                  <c:v>2243</c:v>
                </c:pt>
                <c:pt idx="241">
                  <c:v>2287</c:v>
                </c:pt>
                <c:pt idx="242">
                  <c:v>2290</c:v>
                </c:pt>
                <c:pt idx="243">
                  <c:v>2243</c:v>
                </c:pt>
                <c:pt idx="244">
                  <c:v>2250</c:v>
                </c:pt>
                <c:pt idx="245">
                  <c:v>2294</c:v>
                </c:pt>
                <c:pt idx="246">
                  <c:v>2294</c:v>
                </c:pt>
                <c:pt idx="247">
                  <c:v>2250</c:v>
                </c:pt>
                <c:pt idx="248">
                  <c:v>2268</c:v>
                </c:pt>
                <c:pt idx="249">
                  <c:v>2278</c:v>
                </c:pt>
                <c:pt idx="250">
                  <c:v>2270</c:v>
                </c:pt>
                <c:pt idx="251">
                  <c:v>2246</c:v>
                </c:pt>
                <c:pt idx="252">
                  <c:v>2283</c:v>
                </c:pt>
                <c:pt idx="253">
                  <c:v>2293</c:v>
                </c:pt>
                <c:pt idx="254">
                  <c:v>2259</c:v>
                </c:pt>
                <c:pt idx="255">
                  <c:v>2265</c:v>
                </c:pt>
                <c:pt idx="256">
                  <c:v>2291</c:v>
                </c:pt>
                <c:pt idx="257">
                  <c:v>2289</c:v>
                </c:pt>
                <c:pt idx="258">
                  <c:v>2251</c:v>
                </c:pt>
                <c:pt idx="259">
                  <c:v>2258</c:v>
                </c:pt>
                <c:pt idx="260">
                  <c:v>2298</c:v>
                </c:pt>
                <c:pt idx="261">
                  <c:v>2283</c:v>
                </c:pt>
                <c:pt idx="262">
                  <c:v>2256</c:v>
                </c:pt>
                <c:pt idx="263">
                  <c:v>2282</c:v>
                </c:pt>
                <c:pt idx="264">
                  <c:v>2298</c:v>
                </c:pt>
                <c:pt idx="265">
                  <c:v>2270</c:v>
                </c:pt>
                <c:pt idx="266">
                  <c:v>2262</c:v>
                </c:pt>
                <c:pt idx="267">
                  <c:v>2291</c:v>
                </c:pt>
                <c:pt idx="268">
                  <c:v>2293</c:v>
                </c:pt>
                <c:pt idx="269">
                  <c:v>2253</c:v>
                </c:pt>
                <c:pt idx="270">
                  <c:v>2262</c:v>
                </c:pt>
                <c:pt idx="271">
                  <c:v>2296</c:v>
                </c:pt>
                <c:pt idx="272">
                  <c:v>2284</c:v>
                </c:pt>
                <c:pt idx="273">
                  <c:v>2258</c:v>
                </c:pt>
                <c:pt idx="274">
                  <c:v>2265</c:v>
                </c:pt>
                <c:pt idx="275">
                  <c:v>2292</c:v>
                </c:pt>
                <c:pt idx="276">
                  <c:v>2273</c:v>
                </c:pt>
                <c:pt idx="277">
                  <c:v>2247</c:v>
                </c:pt>
                <c:pt idx="278">
                  <c:v>2287</c:v>
                </c:pt>
                <c:pt idx="279">
                  <c:v>2299</c:v>
                </c:pt>
                <c:pt idx="280">
                  <c:v>2256</c:v>
                </c:pt>
                <c:pt idx="281">
                  <c:v>2263</c:v>
                </c:pt>
                <c:pt idx="282">
                  <c:v>2289</c:v>
                </c:pt>
                <c:pt idx="283">
                  <c:v>2295</c:v>
                </c:pt>
                <c:pt idx="284">
                  <c:v>2259</c:v>
                </c:pt>
                <c:pt idx="285">
                  <c:v>2265</c:v>
                </c:pt>
                <c:pt idx="286">
                  <c:v>2307</c:v>
                </c:pt>
                <c:pt idx="287">
                  <c:v>2278</c:v>
                </c:pt>
                <c:pt idx="288">
                  <c:v>2258</c:v>
                </c:pt>
                <c:pt idx="289">
                  <c:v>2290</c:v>
                </c:pt>
                <c:pt idx="290">
                  <c:v>2299</c:v>
                </c:pt>
                <c:pt idx="291">
                  <c:v>2263</c:v>
                </c:pt>
                <c:pt idx="292">
                  <c:v>2246</c:v>
                </c:pt>
                <c:pt idx="293">
                  <c:v>2320</c:v>
                </c:pt>
                <c:pt idx="294">
                  <c:v>2306</c:v>
                </c:pt>
                <c:pt idx="295">
                  <c:v>2262</c:v>
                </c:pt>
                <c:pt idx="296">
                  <c:v>2262</c:v>
                </c:pt>
                <c:pt idx="297">
                  <c:v>2302</c:v>
                </c:pt>
                <c:pt idx="298">
                  <c:v>2284</c:v>
                </c:pt>
                <c:pt idx="299">
                  <c:v>2249</c:v>
                </c:pt>
                <c:pt idx="300">
                  <c:v>2259</c:v>
                </c:pt>
                <c:pt idx="301">
                  <c:v>2302</c:v>
                </c:pt>
                <c:pt idx="302">
                  <c:v>2270</c:v>
                </c:pt>
                <c:pt idx="303">
                  <c:v>2262</c:v>
                </c:pt>
                <c:pt idx="304">
                  <c:v>2296</c:v>
                </c:pt>
                <c:pt idx="305">
                  <c:v>2310</c:v>
                </c:pt>
                <c:pt idx="306">
                  <c:v>2252</c:v>
                </c:pt>
                <c:pt idx="307">
                  <c:v>2264</c:v>
                </c:pt>
                <c:pt idx="308">
                  <c:v>2303</c:v>
                </c:pt>
                <c:pt idx="309">
                  <c:v>2296</c:v>
                </c:pt>
                <c:pt idx="310">
                  <c:v>2260</c:v>
                </c:pt>
                <c:pt idx="311">
                  <c:v>2270</c:v>
                </c:pt>
                <c:pt idx="312">
                  <c:v>2299</c:v>
                </c:pt>
                <c:pt idx="313">
                  <c:v>2278</c:v>
                </c:pt>
                <c:pt idx="314">
                  <c:v>2260</c:v>
                </c:pt>
                <c:pt idx="315">
                  <c:v>2289</c:v>
                </c:pt>
                <c:pt idx="316">
                  <c:v>2303</c:v>
                </c:pt>
                <c:pt idx="317">
                  <c:v>2258</c:v>
                </c:pt>
                <c:pt idx="318">
                  <c:v>2262</c:v>
                </c:pt>
                <c:pt idx="319">
                  <c:v>2301</c:v>
                </c:pt>
                <c:pt idx="320">
                  <c:v>2290</c:v>
                </c:pt>
                <c:pt idx="321">
                  <c:v>2257</c:v>
                </c:pt>
                <c:pt idx="322">
                  <c:v>2268</c:v>
                </c:pt>
                <c:pt idx="323">
                  <c:v>2298</c:v>
                </c:pt>
                <c:pt idx="324">
                  <c:v>2285</c:v>
                </c:pt>
                <c:pt idx="325">
                  <c:v>2262</c:v>
                </c:pt>
                <c:pt idx="326">
                  <c:v>2290</c:v>
                </c:pt>
                <c:pt idx="327">
                  <c:v>2304</c:v>
                </c:pt>
                <c:pt idx="328">
                  <c:v>2267</c:v>
                </c:pt>
                <c:pt idx="329">
                  <c:v>2269</c:v>
                </c:pt>
                <c:pt idx="330">
                  <c:v>2300</c:v>
                </c:pt>
                <c:pt idx="331">
                  <c:v>2301</c:v>
                </c:pt>
                <c:pt idx="332">
                  <c:v>2255</c:v>
                </c:pt>
                <c:pt idx="333">
                  <c:v>2275</c:v>
                </c:pt>
                <c:pt idx="334">
                  <c:v>2302</c:v>
                </c:pt>
                <c:pt idx="335">
                  <c:v>2289</c:v>
                </c:pt>
                <c:pt idx="336">
                  <c:v>2270</c:v>
                </c:pt>
                <c:pt idx="337">
                  <c:v>2281</c:v>
                </c:pt>
                <c:pt idx="338">
                  <c:v>2304</c:v>
                </c:pt>
                <c:pt idx="339">
                  <c:v>2268</c:v>
                </c:pt>
                <c:pt idx="340">
                  <c:v>2252</c:v>
                </c:pt>
                <c:pt idx="341">
                  <c:v>2300</c:v>
                </c:pt>
                <c:pt idx="342">
                  <c:v>2306</c:v>
                </c:pt>
                <c:pt idx="343">
                  <c:v>2268</c:v>
                </c:pt>
                <c:pt idx="344">
                  <c:v>2274</c:v>
                </c:pt>
                <c:pt idx="345">
                  <c:v>2306</c:v>
                </c:pt>
                <c:pt idx="346">
                  <c:v>2289</c:v>
                </c:pt>
                <c:pt idx="347">
                  <c:v>2261</c:v>
                </c:pt>
                <c:pt idx="348">
                  <c:v>2272</c:v>
                </c:pt>
                <c:pt idx="349">
                  <c:v>2303</c:v>
                </c:pt>
                <c:pt idx="350">
                  <c:v>2272</c:v>
                </c:pt>
                <c:pt idx="351">
                  <c:v>2272</c:v>
                </c:pt>
                <c:pt idx="352">
                  <c:v>2290</c:v>
                </c:pt>
                <c:pt idx="353">
                  <c:v>2301</c:v>
                </c:pt>
                <c:pt idx="354">
                  <c:v>2269</c:v>
                </c:pt>
                <c:pt idx="355">
                  <c:v>2268</c:v>
                </c:pt>
                <c:pt idx="356">
                  <c:v>2316</c:v>
                </c:pt>
                <c:pt idx="357">
                  <c:v>2296</c:v>
                </c:pt>
                <c:pt idx="358">
                  <c:v>2261</c:v>
                </c:pt>
                <c:pt idx="359">
                  <c:v>2269</c:v>
                </c:pt>
                <c:pt idx="360">
                  <c:v>2310</c:v>
                </c:pt>
                <c:pt idx="361">
                  <c:v>2280</c:v>
                </c:pt>
                <c:pt idx="362">
                  <c:v>2248</c:v>
                </c:pt>
                <c:pt idx="363">
                  <c:v>2283</c:v>
                </c:pt>
                <c:pt idx="364">
                  <c:v>2316</c:v>
                </c:pt>
                <c:pt idx="365">
                  <c:v>2287</c:v>
                </c:pt>
                <c:pt idx="366">
                  <c:v>2282</c:v>
                </c:pt>
                <c:pt idx="367">
                  <c:v>2298</c:v>
                </c:pt>
                <c:pt idx="368">
                  <c:v>2307</c:v>
                </c:pt>
                <c:pt idx="369">
                  <c:v>2261</c:v>
                </c:pt>
                <c:pt idx="370">
                  <c:v>2283</c:v>
                </c:pt>
                <c:pt idx="371">
                  <c:v>2313</c:v>
                </c:pt>
                <c:pt idx="372">
                  <c:v>2292</c:v>
                </c:pt>
                <c:pt idx="373">
                  <c:v>2264</c:v>
                </c:pt>
                <c:pt idx="374">
                  <c:v>2287</c:v>
                </c:pt>
                <c:pt idx="375">
                  <c:v>2314</c:v>
                </c:pt>
                <c:pt idx="376">
                  <c:v>2288</c:v>
                </c:pt>
                <c:pt idx="377">
                  <c:v>2260</c:v>
                </c:pt>
                <c:pt idx="378">
                  <c:v>2302</c:v>
                </c:pt>
                <c:pt idx="379">
                  <c:v>2307</c:v>
                </c:pt>
                <c:pt idx="380">
                  <c:v>2270</c:v>
                </c:pt>
                <c:pt idx="381">
                  <c:v>2273</c:v>
                </c:pt>
                <c:pt idx="382">
                  <c:v>2317</c:v>
                </c:pt>
                <c:pt idx="383">
                  <c:v>2305</c:v>
                </c:pt>
                <c:pt idx="384">
                  <c:v>2266</c:v>
                </c:pt>
                <c:pt idx="385">
                  <c:v>2268</c:v>
                </c:pt>
                <c:pt idx="386">
                  <c:v>2308</c:v>
                </c:pt>
                <c:pt idx="387">
                  <c:v>2289</c:v>
                </c:pt>
                <c:pt idx="388">
                  <c:v>2268</c:v>
                </c:pt>
                <c:pt idx="389">
                  <c:v>2295</c:v>
                </c:pt>
                <c:pt idx="390">
                  <c:v>2308</c:v>
                </c:pt>
                <c:pt idx="391">
                  <c:v>2279</c:v>
                </c:pt>
                <c:pt idx="392">
                  <c:v>2277</c:v>
                </c:pt>
                <c:pt idx="393">
                  <c:v>2311</c:v>
                </c:pt>
                <c:pt idx="394">
                  <c:v>2308</c:v>
                </c:pt>
                <c:pt idx="395">
                  <c:v>2273</c:v>
                </c:pt>
                <c:pt idx="396">
                  <c:v>2270</c:v>
                </c:pt>
                <c:pt idx="397">
                  <c:v>2305</c:v>
                </c:pt>
                <c:pt idx="398">
                  <c:v>2293</c:v>
                </c:pt>
                <c:pt idx="399">
                  <c:v>2262</c:v>
                </c:pt>
                <c:pt idx="400">
                  <c:v>2282</c:v>
                </c:pt>
                <c:pt idx="401">
                  <c:v>2309</c:v>
                </c:pt>
                <c:pt idx="402">
                  <c:v>2273</c:v>
                </c:pt>
                <c:pt idx="403">
                  <c:v>2264</c:v>
                </c:pt>
                <c:pt idx="404">
                  <c:v>2298</c:v>
                </c:pt>
                <c:pt idx="405">
                  <c:v>2312</c:v>
                </c:pt>
                <c:pt idx="406">
                  <c:v>2259</c:v>
                </c:pt>
                <c:pt idx="407">
                  <c:v>2264</c:v>
                </c:pt>
                <c:pt idx="408">
                  <c:v>2297</c:v>
                </c:pt>
                <c:pt idx="409">
                  <c:v>2293</c:v>
                </c:pt>
                <c:pt idx="410">
                  <c:v>2260</c:v>
                </c:pt>
                <c:pt idx="411">
                  <c:v>2286</c:v>
                </c:pt>
                <c:pt idx="412">
                  <c:v>2298</c:v>
                </c:pt>
                <c:pt idx="413">
                  <c:v>2275</c:v>
                </c:pt>
                <c:pt idx="414">
                  <c:v>2260</c:v>
                </c:pt>
                <c:pt idx="415">
                  <c:v>2298</c:v>
                </c:pt>
                <c:pt idx="416">
                  <c:v>2313</c:v>
                </c:pt>
                <c:pt idx="417">
                  <c:v>2263</c:v>
                </c:pt>
                <c:pt idx="418">
                  <c:v>2265</c:v>
                </c:pt>
                <c:pt idx="419">
                  <c:v>2293</c:v>
                </c:pt>
                <c:pt idx="420">
                  <c:v>2297</c:v>
                </c:pt>
                <c:pt idx="421">
                  <c:v>2260</c:v>
                </c:pt>
                <c:pt idx="422">
                  <c:v>2279</c:v>
                </c:pt>
                <c:pt idx="423">
                  <c:v>2306</c:v>
                </c:pt>
                <c:pt idx="424">
                  <c:v>2289</c:v>
                </c:pt>
                <c:pt idx="425">
                  <c:v>2266</c:v>
                </c:pt>
                <c:pt idx="426">
                  <c:v>2284</c:v>
                </c:pt>
                <c:pt idx="427">
                  <c:v>2517</c:v>
                </c:pt>
                <c:pt idx="428">
                  <c:v>2289</c:v>
                </c:pt>
                <c:pt idx="429">
                  <c:v>2275</c:v>
                </c:pt>
                <c:pt idx="430">
                  <c:v>2302</c:v>
                </c:pt>
                <c:pt idx="431">
                  <c:v>2304</c:v>
                </c:pt>
                <c:pt idx="432">
                  <c:v>2257</c:v>
                </c:pt>
                <c:pt idx="433">
                  <c:v>2269</c:v>
                </c:pt>
                <c:pt idx="434">
                  <c:v>2302</c:v>
                </c:pt>
                <c:pt idx="435">
                  <c:v>2291</c:v>
                </c:pt>
                <c:pt idx="436">
                  <c:v>2268</c:v>
                </c:pt>
                <c:pt idx="437">
                  <c:v>2281</c:v>
                </c:pt>
                <c:pt idx="438">
                  <c:v>2308</c:v>
                </c:pt>
                <c:pt idx="439">
                  <c:v>2273</c:v>
                </c:pt>
                <c:pt idx="440">
                  <c:v>2247</c:v>
                </c:pt>
                <c:pt idx="441">
                  <c:v>2283</c:v>
                </c:pt>
                <c:pt idx="442">
                  <c:v>2293</c:v>
                </c:pt>
                <c:pt idx="443">
                  <c:v>2250</c:v>
                </c:pt>
                <c:pt idx="444">
                  <c:v>2259</c:v>
                </c:pt>
                <c:pt idx="445">
                  <c:v>2294</c:v>
                </c:pt>
                <c:pt idx="446">
                  <c:v>2283</c:v>
                </c:pt>
                <c:pt idx="447">
                  <c:v>2258</c:v>
                </c:pt>
                <c:pt idx="448">
                  <c:v>2268</c:v>
                </c:pt>
                <c:pt idx="449">
                  <c:v>2299</c:v>
                </c:pt>
                <c:pt idx="450">
                  <c:v>2276</c:v>
                </c:pt>
                <c:pt idx="451">
                  <c:v>2258</c:v>
                </c:pt>
                <c:pt idx="452">
                  <c:v>2286</c:v>
                </c:pt>
                <c:pt idx="453">
                  <c:v>2298</c:v>
                </c:pt>
                <c:pt idx="454">
                  <c:v>2261</c:v>
                </c:pt>
                <c:pt idx="455">
                  <c:v>2264</c:v>
                </c:pt>
                <c:pt idx="456">
                  <c:v>2292</c:v>
                </c:pt>
                <c:pt idx="457">
                  <c:v>2294</c:v>
                </c:pt>
                <c:pt idx="458">
                  <c:v>2255</c:v>
                </c:pt>
                <c:pt idx="459">
                  <c:v>2259</c:v>
                </c:pt>
                <c:pt idx="460">
                  <c:v>2314</c:v>
                </c:pt>
                <c:pt idx="461">
                  <c:v>2270</c:v>
                </c:pt>
                <c:pt idx="462">
                  <c:v>2260</c:v>
                </c:pt>
                <c:pt idx="463">
                  <c:v>2281</c:v>
                </c:pt>
                <c:pt idx="464">
                  <c:v>2300</c:v>
                </c:pt>
                <c:pt idx="465">
                  <c:v>2263</c:v>
                </c:pt>
                <c:pt idx="466">
                  <c:v>2262</c:v>
                </c:pt>
                <c:pt idx="467">
                  <c:v>2299</c:v>
                </c:pt>
                <c:pt idx="468">
                  <c:v>2294</c:v>
                </c:pt>
                <c:pt idx="469">
                  <c:v>2252</c:v>
                </c:pt>
                <c:pt idx="470">
                  <c:v>2263</c:v>
                </c:pt>
                <c:pt idx="471">
                  <c:v>2296</c:v>
                </c:pt>
                <c:pt idx="472">
                  <c:v>2278</c:v>
                </c:pt>
                <c:pt idx="473">
                  <c:v>2250</c:v>
                </c:pt>
                <c:pt idx="474">
                  <c:v>2271</c:v>
                </c:pt>
                <c:pt idx="475">
                  <c:v>2302</c:v>
                </c:pt>
                <c:pt idx="476">
                  <c:v>2267</c:v>
                </c:pt>
                <c:pt idx="477">
                  <c:v>2262</c:v>
                </c:pt>
                <c:pt idx="478">
                  <c:v>2297</c:v>
                </c:pt>
                <c:pt idx="479">
                  <c:v>2299</c:v>
                </c:pt>
                <c:pt idx="480">
                  <c:v>2256</c:v>
                </c:pt>
                <c:pt idx="481">
                  <c:v>2271</c:v>
                </c:pt>
                <c:pt idx="482">
                  <c:v>2297</c:v>
                </c:pt>
                <c:pt idx="483">
                  <c:v>2279</c:v>
                </c:pt>
                <c:pt idx="484">
                  <c:v>2258</c:v>
                </c:pt>
                <c:pt idx="485">
                  <c:v>2266</c:v>
                </c:pt>
                <c:pt idx="486">
                  <c:v>2298</c:v>
                </c:pt>
                <c:pt idx="487">
                  <c:v>2270</c:v>
                </c:pt>
                <c:pt idx="488">
                  <c:v>2250</c:v>
                </c:pt>
                <c:pt idx="489">
                  <c:v>2291</c:v>
                </c:pt>
                <c:pt idx="490">
                  <c:v>2292</c:v>
                </c:pt>
                <c:pt idx="491">
                  <c:v>2251</c:v>
                </c:pt>
                <c:pt idx="492">
                  <c:v>2242</c:v>
                </c:pt>
                <c:pt idx="493">
                  <c:v>2284</c:v>
                </c:pt>
                <c:pt idx="494">
                  <c:v>2271</c:v>
                </c:pt>
                <c:pt idx="495">
                  <c:v>2244</c:v>
                </c:pt>
                <c:pt idx="496">
                  <c:v>2254</c:v>
                </c:pt>
                <c:pt idx="497">
                  <c:v>2294</c:v>
                </c:pt>
                <c:pt idx="498">
                  <c:v>2271</c:v>
                </c:pt>
                <c:pt idx="499">
                  <c:v>2251</c:v>
                </c:pt>
                <c:pt idx="500">
                  <c:v>2272</c:v>
                </c:pt>
                <c:pt idx="501">
                  <c:v>2288</c:v>
                </c:pt>
                <c:pt idx="502">
                  <c:v>2246</c:v>
                </c:pt>
                <c:pt idx="503">
                  <c:v>2246</c:v>
                </c:pt>
                <c:pt idx="504">
                  <c:v>2288</c:v>
                </c:pt>
                <c:pt idx="505">
                  <c:v>2288</c:v>
                </c:pt>
                <c:pt idx="506">
                  <c:v>2247</c:v>
                </c:pt>
                <c:pt idx="507">
                  <c:v>2255</c:v>
                </c:pt>
                <c:pt idx="508">
                  <c:v>2295</c:v>
                </c:pt>
                <c:pt idx="509">
                  <c:v>2270</c:v>
                </c:pt>
                <c:pt idx="510">
                  <c:v>2247</c:v>
                </c:pt>
                <c:pt idx="511">
                  <c:v>2274</c:v>
                </c:pt>
                <c:pt idx="512">
                  <c:v>2296</c:v>
                </c:pt>
                <c:pt idx="513">
                  <c:v>2264</c:v>
                </c:pt>
                <c:pt idx="514">
                  <c:v>2255</c:v>
                </c:pt>
                <c:pt idx="515">
                  <c:v>2293</c:v>
                </c:pt>
                <c:pt idx="516">
                  <c:v>2285</c:v>
                </c:pt>
                <c:pt idx="517">
                  <c:v>2245</c:v>
                </c:pt>
                <c:pt idx="518">
                  <c:v>2255</c:v>
                </c:pt>
                <c:pt idx="519">
                  <c:v>2290</c:v>
                </c:pt>
                <c:pt idx="520">
                  <c:v>2279</c:v>
                </c:pt>
                <c:pt idx="521">
                  <c:v>2253</c:v>
                </c:pt>
                <c:pt idx="522">
                  <c:v>2260</c:v>
                </c:pt>
                <c:pt idx="523">
                  <c:v>2299</c:v>
                </c:pt>
                <c:pt idx="524">
                  <c:v>2273</c:v>
                </c:pt>
                <c:pt idx="525">
                  <c:v>2250</c:v>
                </c:pt>
                <c:pt idx="526">
                  <c:v>2280</c:v>
                </c:pt>
                <c:pt idx="527">
                  <c:v>2291</c:v>
                </c:pt>
                <c:pt idx="528">
                  <c:v>2251</c:v>
                </c:pt>
                <c:pt idx="529">
                  <c:v>2250</c:v>
                </c:pt>
                <c:pt idx="530">
                  <c:v>2293</c:v>
                </c:pt>
                <c:pt idx="531">
                  <c:v>2284</c:v>
                </c:pt>
                <c:pt idx="532">
                  <c:v>2245</c:v>
                </c:pt>
                <c:pt idx="533">
                  <c:v>2250</c:v>
                </c:pt>
                <c:pt idx="534">
                  <c:v>2297</c:v>
                </c:pt>
                <c:pt idx="535">
                  <c:v>2274</c:v>
                </c:pt>
                <c:pt idx="536">
                  <c:v>2256</c:v>
                </c:pt>
                <c:pt idx="537">
                  <c:v>2278</c:v>
                </c:pt>
                <c:pt idx="538">
                  <c:v>2293</c:v>
                </c:pt>
                <c:pt idx="539">
                  <c:v>2254</c:v>
                </c:pt>
                <c:pt idx="540">
                  <c:v>2250</c:v>
                </c:pt>
                <c:pt idx="541">
                  <c:v>2291</c:v>
                </c:pt>
                <c:pt idx="542">
                  <c:v>2283</c:v>
                </c:pt>
                <c:pt idx="543">
                  <c:v>2250</c:v>
                </c:pt>
                <c:pt idx="544">
                  <c:v>2252</c:v>
                </c:pt>
                <c:pt idx="545">
                  <c:v>2299</c:v>
                </c:pt>
                <c:pt idx="546">
                  <c:v>2282</c:v>
                </c:pt>
                <c:pt idx="547">
                  <c:v>2252</c:v>
                </c:pt>
                <c:pt idx="548">
                  <c:v>2269</c:v>
                </c:pt>
                <c:pt idx="549">
                  <c:v>2300</c:v>
                </c:pt>
                <c:pt idx="550">
                  <c:v>2263</c:v>
                </c:pt>
                <c:pt idx="551">
                  <c:v>2246</c:v>
                </c:pt>
                <c:pt idx="552">
                  <c:v>2282</c:v>
                </c:pt>
                <c:pt idx="553">
                  <c:v>2297</c:v>
                </c:pt>
                <c:pt idx="554">
                  <c:v>2253</c:v>
                </c:pt>
                <c:pt idx="555">
                  <c:v>2256</c:v>
                </c:pt>
                <c:pt idx="556">
                  <c:v>2295</c:v>
                </c:pt>
                <c:pt idx="557">
                  <c:v>2278</c:v>
                </c:pt>
                <c:pt idx="558">
                  <c:v>2250</c:v>
                </c:pt>
                <c:pt idx="559">
                  <c:v>2259</c:v>
                </c:pt>
                <c:pt idx="560">
                  <c:v>2296</c:v>
                </c:pt>
                <c:pt idx="561">
                  <c:v>2269</c:v>
                </c:pt>
                <c:pt idx="562">
                  <c:v>2257</c:v>
                </c:pt>
                <c:pt idx="563">
                  <c:v>2277</c:v>
                </c:pt>
                <c:pt idx="564">
                  <c:v>2295</c:v>
                </c:pt>
                <c:pt idx="565">
                  <c:v>2259</c:v>
                </c:pt>
                <c:pt idx="566">
                  <c:v>2263</c:v>
                </c:pt>
                <c:pt idx="567">
                  <c:v>2296</c:v>
                </c:pt>
                <c:pt idx="568">
                  <c:v>2286</c:v>
                </c:pt>
                <c:pt idx="569">
                  <c:v>2254</c:v>
                </c:pt>
                <c:pt idx="570">
                  <c:v>2256</c:v>
                </c:pt>
                <c:pt idx="571">
                  <c:v>2300</c:v>
                </c:pt>
                <c:pt idx="572">
                  <c:v>2285</c:v>
                </c:pt>
                <c:pt idx="573">
                  <c:v>2256</c:v>
                </c:pt>
                <c:pt idx="574">
                  <c:v>2275</c:v>
                </c:pt>
                <c:pt idx="575">
                  <c:v>2307</c:v>
                </c:pt>
                <c:pt idx="576">
                  <c:v>2261</c:v>
                </c:pt>
                <c:pt idx="577">
                  <c:v>2252</c:v>
                </c:pt>
                <c:pt idx="578">
                  <c:v>2294</c:v>
                </c:pt>
                <c:pt idx="579">
                  <c:v>2288</c:v>
                </c:pt>
                <c:pt idx="580">
                  <c:v>2255</c:v>
                </c:pt>
                <c:pt idx="581">
                  <c:v>2264</c:v>
                </c:pt>
                <c:pt idx="582">
                  <c:v>2300</c:v>
                </c:pt>
                <c:pt idx="583">
                  <c:v>2289</c:v>
                </c:pt>
                <c:pt idx="584">
                  <c:v>2255</c:v>
                </c:pt>
                <c:pt idx="585">
                  <c:v>2263</c:v>
                </c:pt>
                <c:pt idx="586">
                  <c:v>2294</c:v>
                </c:pt>
                <c:pt idx="587">
                  <c:v>2272</c:v>
                </c:pt>
                <c:pt idx="588">
                  <c:v>2251</c:v>
                </c:pt>
                <c:pt idx="589">
                  <c:v>2283</c:v>
                </c:pt>
                <c:pt idx="590">
                  <c:v>2301</c:v>
                </c:pt>
                <c:pt idx="591">
                  <c:v>2250</c:v>
                </c:pt>
                <c:pt idx="592">
                  <c:v>2262</c:v>
                </c:pt>
                <c:pt idx="593">
                  <c:v>2300</c:v>
                </c:pt>
                <c:pt idx="594">
                  <c:v>2295</c:v>
                </c:pt>
                <c:pt idx="595">
                  <c:v>2252</c:v>
                </c:pt>
                <c:pt idx="596">
                  <c:v>2264</c:v>
                </c:pt>
                <c:pt idx="597">
                  <c:v>2301</c:v>
                </c:pt>
                <c:pt idx="598">
                  <c:v>2274</c:v>
                </c:pt>
                <c:pt idx="599">
                  <c:v>2255</c:v>
                </c:pt>
                <c:pt idx="600">
                  <c:v>2283</c:v>
                </c:pt>
                <c:pt idx="601">
                  <c:v>2300</c:v>
                </c:pt>
                <c:pt idx="602">
                  <c:v>2260</c:v>
                </c:pt>
                <c:pt idx="603">
                  <c:v>2258</c:v>
                </c:pt>
                <c:pt idx="604">
                  <c:v>2294</c:v>
                </c:pt>
                <c:pt idx="605">
                  <c:v>2285</c:v>
                </c:pt>
                <c:pt idx="606">
                  <c:v>2251</c:v>
                </c:pt>
                <c:pt idx="607">
                  <c:v>2254</c:v>
                </c:pt>
                <c:pt idx="608">
                  <c:v>2284</c:v>
                </c:pt>
                <c:pt idx="609">
                  <c:v>2275</c:v>
                </c:pt>
                <c:pt idx="610">
                  <c:v>2250</c:v>
                </c:pt>
                <c:pt idx="611">
                  <c:v>2280</c:v>
                </c:pt>
                <c:pt idx="612">
                  <c:v>2299</c:v>
                </c:pt>
                <c:pt idx="613">
                  <c:v>2278</c:v>
                </c:pt>
                <c:pt idx="614">
                  <c:v>2271</c:v>
                </c:pt>
                <c:pt idx="615">
                  <c:v>2291</c:v>
                </c:pt>
                <c:pt idx="616">
                  <c:v>2298</c:v>
                </c:pt>
                <c:pt idx="617">
                  <c:v>2244</c:v>
                </c:pt>
                <c:pt idx="618">
                  <c:v>2249</c:v>
                </c:pt>
                <c:pt idx="619">
                  <c:v>2282</c:v>
                </c:pt>
                <c:pt idx="620">
                  <c:v>2266</c:v>
                </c:pt>
                <c:pt idx="621">
                  <c:v>2226</c:v>
                </c:pt>
                <c:pt idx="622">
                  <c:v>2230</c:v>
                </c:pt>
                <c:pt idx="623">
                  <c:v>2260</c:v>
                </c:pt>
                <c:pt idx="624">
                  <c:v>2230</c:v>
                </c:pt>
                <c:pt idx="625">
                  <c:v>2223</c:v>
                </c:pt>
                <c:pt idx="626">
                  <c:v>2240</c:v>
                </c:pt>
                <c:pt idx="627">
                  <c:v>2265</c:v>
                </c:pt>
                <c:pt idx="628">
                  <c:v>2220</c:v>
                </c:pt>
                <c:pt idx="629">
                  <c:v>2220</c:v>
                </c:pt>
                <c:pt idx="630">
                  <c:v>2258</c:v>
                </c:pt>
                <c:pt idx="631">
                  <c:v>2255</c:v>
                </c:pt>
                <c:pt idx="632">
                  <c:v>2213</c:v>
                </c:pt>
                <c:pt idx="633">
                  <c:v>2228</c:v>
                </c:pt>
                <c:pt idx="634">
                  <c:v>2263</c:v>
                </c:pt>
                <c:pt idx="635">
                  <c:v>2241</c:v>
                </c:pt>
                <c:pt idx="636">
                  <c:v>2224</c:v>
                </c:pt>
                <c:pt idx="637">
                  <c:v>2236</c:v>
                </c:pt>
                <c:pt idx="638">
                  <c:v>2268</c:v>
                </c:pt>
                <c:pt idx="639">
                  <c:v>2231</c:v>
                </c:pt>
                <c:pt idx="640">
                  <c:v>2216</c:v>
                </c:pt>
                <c:pt idx="641">
                  <c:v>2255</c:v>
                </c:pt>
                <c:pt idx="642">
                  <c:v>2262</c:v>
                </c:pt>
                <c:pt idx="643">
                  <c:v>2223</c:v>
                </c:pt>
                <c:pt idx="644">
                  <c:v>2225</c:v>
                </c:pt>
                <c:pt idx="645">
                  <c:v>2262</c:v>
                </c:pt>
                <c:pt idx="646">
                  <c:v>2247</c:v>
                </c:pt>
                <c:pt idx="647">
                  <c:v>2222</c:v>
                </c:pt>
                <c:pt idx="648">
                  <c:v>2226</c:v>
                </c:pt>
                <c:pt idx="649">
                  <c:v>2263</c:v>
                </c:pt>
                <c:pt idx="650">
                  <c:v>2233</c:v>
                </c:pt>
                <c:pt idx="651">
                  <c:v>2229</c:v>
                </c:pt>
                <c:pt idx="652">
                  <c:v>2245</c:v>
                </c:pt>
                <c:pt idx="653">
                  <c:v>2261</c:v>
                </c:pt>
                <c:pt idx="654">
                  <c:v>2224</c:v>
                </c:pt>
                <c:pt idx="655">
                  <c:v>2228</c:v>
                </c:pt>
                <c:pt idx="656">
                  <c:v>2258</c:v>
                </c:pt>
                <c:pt idx="657">
                  <c:v>2252</c:v>
                </c:pt>
                <c:pt idx="658">
                  <c:v>2222</c:v>
                </c:pt>
                <c:pt idx="659">
                  <c:v>2228</c:v>
                </c:pt>
                <c:pt idx="660">
                  <c:v>2266</c:v>
                </c:pt>
                <c:pt idx="661">
                  <c:v>2241</c:v>
                </c:pt>
                <c:pt idx="662">
                  <c:v>2226</c:v>
                </c:pt>
                <c:pt idx="663">
                  <c:v>2242</c:v>
                </c:pt>
                <c:pt idx="664">
                  <c:v>2270</c:v>
                </c:pt>
                <c:pt idx="665">
                  <c:v>2221</c:v>
                </c:pt>
                <c:pt idx="666">
                  <c:v>2221</c:v>
                </c:pt>
                <c:pt idx="667">
                  <c:v>2260</c:v>
                </c:pt>
                <c:pt idx="668">
                  <c:v>2259</c:v>
                </c:pt>
                <c:pt idx="669">
                  <c:v>2220</c:v>
                </c:pt>
                <c:pt idx="670">
                  <c:v>2227</c:v>
                </c:pt>
                <c:pt idx="671">
                  <c:v>2263</c:v>
                </c:pt>
                <c:pt idx="672">
                  <c:v>2249</c:v>
                </c:pt>
                <c:pt idx="673">
                  <c:v>2211</c:v>
                </c:pt>
                <c:pt idx="674">
                  <c:v>2235</c:v>
                </c:pt>
                <c:pt idx="675">
                  <c:v>2266</c:v>
                </c:pt>
                <c:pt idx="676">
                  <c:v>2227</c:v>
                </c:pt>
                <c:pt idx="677">
                  <c:v>2208</c:v>
                </c:pt>
                <c:pt idx="678">
                  <c:v>2252</c:v>
                </c:pt>
                <c:pt idx="679">
                  <c:v>2266</c:v>
                </c:pt>
                <c:pt idx="680">
                  <c:v>2215</c:v>
                </c:pt>
                <c:pt idx="681">
                  <c:v>2219</c:v>
                </c:pt>
                <c:pt idx="682">
                  <c:v>2261</c:v>
                </c:pt>
                <c:pt idx="683">
                  <c:v>2247</c:v>
                </c:pt>
                <c:pt idx="684">
                  <c:v>2210</c:v>
                </c:pt>
                <c:pt idx="685">
                  <c:v>2222</c:v>
                </c:pt>
                <c:pt idx="686">
                  <c:v>2258</c:v>
                </c:pt>
                <c:pt idx="687">
                  <c:v>2224</c:v>
                </c:pt>
                <c:pt idx="688">
                  <c:v>2203</c:v>
                </c:pt>
                <c:pt idx="689">
                  <c:v>2239</c:v>
                </c:pt>
                <c:pt idx="690">
                  <c:v>2265</c:v>
                </c:pt>
                <c:pt idx="691">
                  <c:v>2215</c:v>
                </c:pt>
                <c:pt idx="692">
                  <c:v>2213</c:v>
                </c:pt>
                <c:pt idx="693">
                  <c:v>2253</c:v>
                </c:pt>
                <c:pt idx="694">
                  <c:v>2243</c:v>
                </c:pt>
                <c:pt idx="695">
                  <c:v>2213</c:v>
                </c:pt>
                <c:pt idx="696">
                  <c:v>2227</c:v>
                </c:pt>
                <c:pt idx="697">
                  <c:v>2259</c:v>
                </c:pt>
                <c:pt idx="698">
                  <c:v>2235</c:v>
                </c:pt>
                <c:pt idx="699">
                  <c:v>2219</c:v>
                </c:pt>
                <c:pt idx="700">
                  <c:v>2233</c:v>
                </c:pt>
                <c:pt idx="701">
                  <c:v>2255</c:v>
                </c:pt>
                <c:pt idx="702">
                  <c:v>2226</c:v>
                </c:pt>
                <c:pt idx="703">
                  <c:v>2219</c:v>
                </c:pt>
                <c:pt idx="704">
                  <c:v>2254</c:v>
                </c:pt>
                <c:pt idx="705">
                  <c:v>2257</c:v>
                </c:pt>
                <c:pt idx="706">
                  <c:v>2219</c:v>
                </c:pt>
                <c:pt idx="707">
                  <c:v>2221</c:v>
                </c:pt>
                <c:pt idx="708">
                  <c:v>2258</c:v>
                </c:pt>
                <c:pt idx="709">
                  <c:v>2243</c:v>
                </c:pt>
                <c:pt idx="710">
                  <c:v>2220</c:v>
                </c:pt>
                <c:pt idx="711">
                  <c:v>2225</c:v>
                </c:pt>
                <c:pt idx="712">
                  <c:v>2256</c:v>
                </c:pt>
                <c:pt idx="713">
                  <c:v>2226</c:v>
                </c:pt>
                <c:pt idx="714">
                  <c:v>2212</c:v>
                </c:pt>
                <c:pt idx="715">
                  <c:v>2237</c:v>
                </c:pt>
                <c:pt idx="716">
                  <c:v>2258</c:v>
                </c:pt>
                <c:pt idx="717">
                  <c:v>2216</c:v>
                </c:pt>
                <c:pt idx="718">
                  <c:v>2216</c:v>
                </c:pt>
                <c:pt idx="719">
                  <c:v>2252</c:v>
                </c:pt>
                <c:pt idx="720">
                  <c:v>2242</c:v>
                </c:pt>
                <c:pt idx="721">
                  <c:v>2213</c:v>
                </c:pt>
                <c:pt idx="722">
                  <c:v>2224</c:v>
                </c:pt>
                <c:pt idx="723">
                  <c:v>2259</c:v>
                </c:pt>
                <c:pt idx="724">
                  <c:v>2279</c:v>
                </c:pt>
                <c:pt idx="725">
                  <c:v>2215</c:v>
                </c:pt>
                <c:pt idx="726">
                  <c:v>2243</c:v>
                </c:pt>
                <c:pt idx="727">
                  <c:v>2268</c:v>
                </c:pt>
                <c:pt idx="728">
                  <c:v>2223</c:v>
                </c:pt>
                <c:pt idx="729">
                  <c:v>2221</c:v>
                </c:pt>
                <c:pt idx="730">
                  <c:v>2265</c:v>
                </c:pt>
                <c:pt idx="731">
                  <c:v>2271</c:v>
                </c:pt>
                <c:pt idx="732">
                  <c:v>2226</c:v>
                </c:pt>
                <c:pt idx="733">
                  <c:v>2239</c:v>
                </c:pt>
                <c:pt idx="734">
                  <c:v>2286</c:v>
                </c:pt>
                <c:pt idx="735">
                  <c:v>2264</c:v>
                </c:pt>
                <c:pt idx="736">
                  <c:v>2220</c:v>
                </c:pt>
                <c:pt idx="737">
                  <c:v>2247</c:v>
                </c:pt>
                <c:pt idx="738">
                  <c:v>2251</c:v>
                </c:pt>
                <c:pt idx="739">
                  <c:v>2220</c:v>
                </c:pt>
                <c:pt idx="740">
                  <c:v>2213</c:v>
                </c:pt>
                <c:pt idx="741">
                  <c:v>2263</c:v>
                </c:pt>
                <c:pt idx="742">
                  <c:v>2270</c:v>
                </c:pt>
                <c:pt idx="743">
                  <c:v>2226</c:v>
                </c:pt>
                <c:pt idx="744">
                  <c:v>2235</c:v>
                </c:pt>
                <c:pt idx="745">
                  <c:v>2278</c:v>
                </c:pt>
                <c:pt idx="746">
                  <c:v>2256</c:v>
                </c:pt>
                <c:pt idx="747">
                  <c:v>2229</c:v>
                </c:pt>
                <c:pt idx="748">
                  <c:v>2246</c:v>
                </c:pt>
                <c:pt idx="749">
                  <c:v>2273</c:v>
                </c:pt>
                <c:pt idx="750">
                  <c:v>2251</c:v>
                </c:pt>
                <c:pt idx="751">
                  <c:v>2225</c:v>
                </c:pt>
                <c:pt idx="752">
                  <c:v>2256</c:v>
                </c:pt>
                <c:pt idx="753">
                  <c:v>2272</c:v>
                </c:pt>
                <c:pt idx="754">
                  <c:v>2231</c:v>
                </c:pt>
                <c:pt idx="755">
                  <c:v>2241</c:v>
                </c:pt>
                <c:pt idx="756">
                  <c:v>2280</c:v>
                </c:pt>
                <c:pt idx="757">
                  <c:v>2258</c:v>
                </c:pt>
                <c:pt idx="758">
                  <c:v>2231</c:v>
                </c:pt>
                <c:pt idx="759">
                  <c:v>2239</c:v>
                </c:pt>
                <c:pt idx="760">
                  <c:v>2269</c:v>
                </c:pt>
                <c:pt idx="761">
                  <c:v>2253</c:v>
                </c:pt>
                <c:pt idx="762">
                  <c:v>2232</c:v>
                </c:pt>
                <c:pt idx="763">
                  <c:v>2256</c:v>
                </c:pt>
                <c:pt idx="764">
                  <c:v>2277</c:v>
                </c:pt>
                <c:pt idx="765">
                  <c:v>2237</c:v>
                </c:pt>
                <c:pt idx="766">
                  <c:v>2223</c:v>
                </c:pt>
                <c:pt idx="767">
                  <c:v>2266</c:v>
                </c:pt>
                <c:pt idx="768">
                  <c:v>2266</c:v>
                </c:pt>
                <c:pt idx="769">
                  <c:v>2231</c:v>
                </c:pt>
                <c:pt idx="770">
                  <c:v>2232</c:v>
                </c:pt>
                <c:pt idx="771">
                  <c:v>2275</c:v>
                </c:pt>
                <c:pt idx="772">
                  <c:v>2257</c:v>
                </c:pt>
                <c:pt idx="773">
                  <c:v>2219</c:v>
                </c:pt>
                <c:pt idx="774">
                  <c:v>2253</c:v>
                </c:pt>
                <c:pt idx="775">
                  <c:v>2270</c:v>
                </c:pt>
                <c:pt idx="776">
                  <c:v>2241</c:v>
                </c:pt>
                <c:pt idx="777">
                  <c:v>2226</c:v>
                </c:pt>
                <c:pt idx="778">
                  <c:v>2258</c:v>
                </c:pt>
                <c:pt idx="779">
                  <c:v>2277</c:v>
                </c:pt>
                <c:pt idx="780">
                  <c:v>2232</c:v>
                </c:pt>
                <c:pt idx="781">
                  <c:v>2237</c:v>
                </c:pt>
                <c:pt idx="782">
                  <c:v>2283</c:v>
                </c:pt>
                <c:pt idx="783">
                  <c:v>2266</c:v>
                </c:pt>
                <c:pt idx="784">
                  <c:v>2268</c:v>
                </c:pt>
                <c:pt idx="785">
                  <c:v>2247</c:v>
                </c:pt>
                <c:pt idx="786">
                  <c:v>2287</c:v>
                </c:pt>
                <c:pt idx="787">
                  <c:v>2255</c:v>
                </c:pt>
                <c:pt idx="788">
                  <c:v>2229</c:v>
                </c:pt>
                <c:pt idx="789">
                  <c:v>2274</c:v>
                </c:pt>
                <c:pt idx="790">
                  <c:v>2316</c:v>
                </c:pt>
                <c:pt idx="791">
                  <c:v>2265</c:v>
                </c:pt>
                <c:pt idx="792">
                  <c:v>2240</c:v>
                </c:pt>
                <c:pt idx="793">
                  <c:v>2336</c:v>
                </c:pt>
                <c:pt idx="794">
                  <c:v>2303</c:v>
                </c:pt>
                <c:pt idx="795">
                  <c:v>2222</c:v>
                </c:pt>
                <c:pt idx="796">
                  <c:v>2234</c:v>
                </c:pt>
                <c:pt idx="797">
                  <c:v>2224</c:v>
                </c:pt>
                <c:pt idx="798">
                  <c:v>2197</c:v>
                </c:pt>
                <c:pt idx="799">
                  <c:v>2224</c:v>
                </c:pt>
                <c:pt idx="800">
                  <c:v>2264</c:v>
                </c:pt>
                <c:pt idx="801">
                  <c:v>2292</c:v>
                </c:pt>
                <c:pt idx="802">
                  <c:v>2251</c:v>
                </c:pt>
                <c:pt idx="803">
                  <c:v>2242</c:v>
                </c:pt>
                <c:pt idx="804">
                  <c:v>2289</c:v>
                </c:pt>
                <c:pt idx="805">
                  <c:v>2292</c:v>
                </c:pt>
                <c:pt idx="806">
                  <c:v>2249</c:v>
                </c:pt>
                <c:pt idx="807">
                  <c:v>2251</c:v>
                </c:pt>
                <c:pt idx="808">
                  <c:v>2289</c:v>
                </c:pt>
                <c:pt idx="809">
                  <c:v>2274</c:v>
                </c:pt>
                <c:pt idx="810">
                  <c:v>2246</c:v>
                </c:pt>
                <c:pt idx="811">
                  <c:v>2261</c:v>
                </c:pt>
                <c:pt idx="812">
                  <c:v>2292</c:v>
                </c:pt>
                <c:pt idx="813">
                  <c:v>2255</c:v>
                </c:pt>
                <c:pt idx="814">
                  <c:v>2253</c:v>
                </c:pt>
                <c:pt idx="815">
                  <c:v>2273</c:v>
                </c:pt>
                <c:pt idx="816">
                  <c:v>2292</c:v>
                </c:pt>
                <c:pt idx="817">
                  <c:v>2246</c:v>
                </c:pt>
                <c:pt idx="818">
                  <c:v>2259</c:v>
                </c:pt>
                <c:pt idx="819">
                  <c:v>2289</c:v>
                </c:pt>
                <c:pt idx="820">
                  <c:v>2282</c:v>
                </c:pt>
                <c:pt idx="821">
                  <c:v>2250</c:v>
                </c:pt>
                <c:pt idx="822">
                  <c:v>2258</c:v>
                </c:pt>
                <c:pt idx="823">
                  <c:v>2289</c:v>
                </c:pt>
                <c:pt idx="824">
                  <c:v>2271</c:v>
                </c:pt>
                <c:pt idx="825">
                  <c:v>2245</c:v>
                </c:pt>
                <c:pt idx="826">
                  <c:v>2279</c:v>
                </c:pt>
                <c:pt idx="827">
                  <c:v>2290</c:v>
                </c:pt>
                <c:pt idx="828">
                  <c:v>2257</c:v>
                </c:pt>
                <c:pt idx="829">
                  <c:v>2247</c:v>
                </c:pt>
                <c:pt idx="830">
                  <c:v>2293</c:v>
                </c:pt>
                <c:pt idx="831">
                  <c:v>2286</c:v>
                </c:pt>
                <c:pt idx="832">
                  <c:v>2248</c:v>
                </c:pt>
                <c:pt idx="833">
                  <c:v>2252</c:v>
                </c:pt>
                <c:pt idx="834">
                  <c:v>2292</c:v>
                </c:pt>
                <c:pt idx="835">
                  <c:v>2279</c:v>
                </c:pt>
                <c:pt idx="836">
                  <c:v>2243</c:v>
                </c:pt>
                <c:pt idx="837">
                  <c:v>2261</c:v>
                </c:pt>
                <c:pt idx="838">
                  <c:v>2296</c:v>
                </c:pt>
                <c:pt idx="839">
                  <c:v>2261</c:v>
                </c:pt>
                <c:pt idx="840">
                  <c:v>2243</c:v>
                </c:pt>
                <c:pt idx="841">
                  <c:v>2292</c:v>
                </c:pt>
                <c:pt idx="842">
                  <c:v>2316</c:v>
                </c:pt>
                <c:pt idx="843">
                  <c:v>2469</c:v>
                </c:pt>
                <c:pt idx="844">
                  <c:v>2305</c:v>
                </c:pt>
                <c:pt idx="845">
                  <c:v>2325</c:v>
                </c:pt>
                <c:pt idx="846">
                  <c:v>2319</c:v>
                </c:pt>
                <c:pt idx="847">
                  <c:v>2253</c:v>
                </c:pt>
                <c:pt idx="848">
                  <c:v>2305</c:v>
                </c:pt>
                <c:pt idx="849">
                  <c:v>2469</c:v>
                </c:pt>
                <c:pt idx="850">
                  <c:v>2428</c:v>
                </c:pt>
                <c:pt idx="851">
                  <c:v>2341</c:v>
                </c:pt>
                <c:pt idx="852">
                  <c:v>2439</c:v>
                </c:pt>
                <c:pt idx="853">
                  <c:v>2447</c:v>
                </c:pt>
                <c:pt idx="854">
                  <c:v>2247</c:v>
                </c:pt>
                <c:pt idx="855">
                  <c:v>2237</c:v>
                </c:pt>
                <c:pt idx="856">
                  <c:v>2361</c:v>
                </c:pt>
                <c:pt idx="857">
                  <c:v>2234</c:v>
                </c:pt>
                <c:pt idx="858">
                  <c:v>1934</c:v>
                </c:pt>
                <c:pt idx="859">
                  <c:v>2183</c:v>
                </c:pt>
                <c:pt idx="860">
                  <c:v>2298</c:v>
                </c:pt>
                <c:pt idx="861">
                  <c:v>2282</c:v>
                </c:pt>
                <c:pt idx="862">
                  <c:v>2246</c:v>
                </c:pt>
                <c:pt idx="863">
                  <c:v>2271</c:v>
                </c:pt>
                <c:pt idx="864">
                  <c:v>2299</c:v>
                </c:pt>
                <c:pt idx="865">
                  <c:v>2264</c:v>
                </c:pt>
                <c:pt idx="866">
                  <c:v>2258</c:v>
                </c:pt>
                <c:pt idx="867">
                  <c:v>2291</c:v>
                </c:pt>
                <c:pt idx="868">
                  <c:v>2294</c:v>
                </c:pt>
                <c:pt idx="869">
                  <c:v>2251</c:v>
                </c:pt>
                <c:pt idx="870">
                  <c:v>2262</c:v>
                </c:pt>
                <c:pt idx="871">
                  <c:v>2298</c:v>
                </c:pt>
                <c:pt idx="872">
                  <c:v>2282</c:v>
                </c:pt>
                <c:pt idx="873">
                  <c:v>2249</c:v>
                </c:pt>
                <c:pt idx="874">
                  <c:v>2258</c:v>
                </c:pt>
                <c:pt idx="875">
                  <c:v>2298</c:v>
                </c:pt>
                <c:pt idx="876">
                  <c:v>2271</c:v>
                </c:pt>
                <c:pt idx="877">
                  <c:v>2261</c:v>
                </c:pt>
                <c:pt idx="878">
                  <c:v>2289</c:v>
                </c:pt>
                <c:pt idx="879">
                  <c:v>2305</c:v>
                </c:pt>
                <c:pt idx="880">
                  <c:v>2255</c:v>
                </c:pt>
                <c:pt idx="881">
                  <c:v>2254</c:v>
                </c:pt>
                <c:pt idx="882">
                  <c:v>2301</c:v>
                </c:pt>
                <c:pt idx="883">
                  <c:v>2294</c:v>
                </c:pt>
                <c:pt idx="884">
                  <c:v>2252</c:v>
                </c:pt>
                <c:pt idx="885">
                  <c:v>2260</c:v>
                </c:pt>
                <c:pt idx="886">
                  <c:v>2302</c:v>
                </c:pt>
                <c:pt idx="887">
                  <c:v>2274</c:v>
                </c:pt>
                <c:pt idx="888">
                  <c:v>2253</c:v>
                </c:pt>
                <c:pt idx="889">
                  <c:v>2269</c:v>
                </c:pt>
                <c:pt idx="890">
                  <c:v>2295</c:v>
                </c:pt>
                <c:pt idx="891">
                  <c:v>2260</c:v>
                </c:pt>
                <c:pt idx="892">
                  <c:v>2245</c:v>
                </c:pt>
                <c:pt idx="893">
                  <c:v>2284</c:v>
                </c:pt>
                <c:pt idx="894">
                  <c:v>2286</c:v>
                </c:pt>
                <c:pt idx="895">
                  <c:v>2250</c:v>
                </c:pt>
                <c:pt idx="896">
                  <c:v>2256</c:v>
                </c:pt>
                <c:pt idx="897">
                  <c:v>2306</c:v>
                </c:pt>
                <c:pt idx="898">
                  <c:v>2292</c:v>
                </c:pt>
                <c:pt idx="899">
                  <c:v>2269</c:v>
                </c:pt>
                <c:pt idx="900">
                  <c:v>2296</c:v>
                </c:pt>
                <c:pt idx="901">
                  <c:v>2344</c:v>
                </c:pt>
                <c:pt idx="902">
                  <c:v>2413</c:v>
                </c:pt>
                <c:pt idx="903">
                  <c:v>8785</c:v>
                </c:pt>
                <c:pt idx="904">
                  <c:v>3183</c:v>
                </c:pt>
                <c:pt idx="905">
                  <c:v>2652</c:v>
                </c:pt>
                <c:pt idx="906">
                  <c:v>2387</c:v>
                </c:pt>
                <c:pt idx="907">
                  <c:v>2346</c:v>
                </c:pt>
                <c:pt idx="908">
                  <c:v>2383</c:v>
                </c:pt>
                <c:pt idx="909">
                  <c:v>2303</c:v>
                </c:pt>
                <c:pt idx="910">
                  <c:v>2192</c:v>
                </c:pt>
                <c:pt idx="911">
                  <c:v>2270</c:v>
                </c:pt>
                <c:pt idx="912">
                  <c:v>2373</c:v>
                </c:pt>
                <c:pt idx="913">
                  <c:v>2312</c:v>
                </c:pt>
                <c:pt idx="914">
                  <c:v>2206</c:v>
                </c:pt>
                <c:pt idx="915">
                  <c:v>2292</c:v>
                </c:pt>
                <c:pt idx="916">
                  <c:v>1884</c:v>
                </c:pt>
                <c:pt idx="917">
                  <c:v>2122</c:v>
                </c:pt>
                <c:pt idx="918">
                  <c:v>2225</c:v>
                </c:pt>
                <c:pt idx="919">
                  <c:v>2301</c:v>
                </c:pt>
                <c:pt idx="920">
                  <c:v>2307</c:v>
                </c:pt>
                <c:pt idx="921">
                  <c:v>2271</c:v>
                </c:pt>
                <c:pt idx="922">
                  <c:v>2282</c:v>
                </c:pt>
                <c:pt idx="923">
                  <c:v>2323</c:v>
                </c:pt>
                <c:pt idx="924">
                  <c:v>2313</c:v>
                </c:pt>
                <c:pt idx="925">
                  <c:v>2277</c:v>
                </c:pt>
                <c:pt idx="926">
                  <c:v>2299</c:v>
                </c:pt>
                <c:pt idx="927">
                  <c:v>2323</c:v>
                </c:pt>
                <c:pt idx="928">
                  <c:v>2291</c:v>
                </c:pt>
                <c:pt idx="929">
                  <c:v>2281</c:v>
                </c:pt>
                <c:pt idx="930">
                  <c:v>2315</c:v>
                </c:pt>
                <c:pt idx="931">
                  <c:v>2313</c:v>
                </c:pt>
                <c:pt idx="932">
                  <c:v>2274</c:v>
                </c:pt>
                <c:pt idx="933">
                  <c:v>2278</c:v>
                </c:pt>
                <c:pt idx="934">
                  <c:v>2313</c:v>
                </c:pt>
                <c:pt idx="935">
                  <c:v>2307</c:v>
                </c:pt>
                <c:pt idx="936">
                  <c:v>2275</c:v>
                </c:pt>
                <c:pt idx="937">
                  <c:v>2295</c:v>
                </c:pt>
                <c:pt idx="938">
                  <c:v>2317</c:v>
                </c:pt>
                <c:pt idx="939">
                  <c:v>2291</c:v>
                </c:pt>
                <c:pt idx="940">
                  <c:v>2288</c:v>
                </c:pt>
                <c:pt idx="941">
                  <c:v>2308</c:v>
                </c:pt>
                <c:pt idx="942">
                  <c:v>2313</c:v>
                </c:pt>
                <c:pt idx="943">
                  <c:v>2279</c:v>
                </c:pt>
                <c:pt idx="944">
                  <c:v>2276</c:v>
                </c:pt>
                <c:pt idx="945">
                  <c:v>2316</c:v>
                </c:pt>
                <c:pt idx="946">
                  <c:v>2309</c:v>
                </c:pt>
                <c:pt idx="947">
                  <c:v>2272</c:v>
                </c:pt>
                <c:pt idx="948">
                  <c:v>2287</c:v>
                </c:pt>
                <c:pt idx="949">
                  <c:v>2319</c:v>
                </c:pt>
                <c:pt idx="950">
                  <c:v>2301</c:v>
                </c:pt>
                <c:pt idx="951">
                  <c:v>2288</c:v>
                </c:pt>
                <c:pt idx="952">
                  <c:v>2311</c:v>
                </c:pt>
                <c:pt idx="953">
                  <c:v>2349</c:v>
                </c:pt>
                <c:pt idx="954">
                  <c:v>2314</c:v>
                </c:pt>
                <c:pt idx="955">
                  <c:v>2312</c:v>
                </c:pt>
                <c:pt idx="956">
                  <c:v>2971</c:v>
                </c:pt>
                <c:pt idx="957">
                  <c:v>6856</c:v>
                </c:pt>
                <c:pt idx="958">
                  <c:v>2986</c:v>
                </c:pt>
                <c:pt idx="959">
                  <c:v>2610</c:v>
                </c:pt>
                <c:pt idx="960">
                  <c:v>2487</c:v>
                </c:pt>
                <c:pt idx="961">
                  <c:v>2335</c:v>
                </c:pt>
                <c:pt idx="962">
                  <c:v>2199</c:v>
                </c:pt>
                <c:pt idx="963">
                  <c:v>2274</c:v>
                </c:pt>
                <c:pt idx="964">
                  <c:v>2374</c:v>
                </c:pt>
                <c:pt idx="965">
                  <c:v>2262</c:v>
                </c:pt>
                <c:pt idx="966">
                  <c:v>2201</c:v>
                </c:pt>
                <c:pt idx="967">
                  <c:v>2378</c:v>
                </c:pt>
                <c:pt idx="968">
                  <c:v>2397</c:v>
                </c:pt>
                <c:pt idx="969">
                  <c:v>2262</c:v>
                </c:pt>
                <c:pt idx="970">
                  <c:v>2281</c:v>
                </c:pt>
                <c:pt idx="971">
                  <c:v>2411</c:v>
                </c:pt>
                <c:pt idx="972">
                  <c:v>2387</c:v>
                </c:pt>
                <c:pt idx="973">
                  <c:v>2252</c:v>
                </c:pt>
                <c:pt idx="974">
                  <c:v>2270</c:v>
                </c:pt>
                <c:pt idx="975">
                  <c:v>1881</c:v>
                </c:pt>
                <c:pt idx="976">
                  <c:v>2247</c:v>
                </c:pt>
                <c:pt idx="977">
                  <c:v>2268</c:v>
                </c:pt>
                <c:pt idx="978">
                  <c:v>2328</c:v>
                </c:pt>
                <c:pt idx="979">
                  <c:v>2376</c:v>
                </c:pt>
                <c:pt idx="980">
                  <c:v>2310</c:v>
                </c:pt>
                <c:pt idx="981">
                  <c:v>2319</c:v>
                </c:pt>
                <c:pt idx="982">
                  <c:v>2342</c:v>
                </c:pt>
                <c:pt idx="983">
                  <c:v>2350</c:v>
                </c:pt>
                <c:pt idx="984">
                  <c:v>2320</c:v>
                </c:pt>
                <c:pt idx="985">
                  <c:v>2331</c:v>
                </c:pt>
                <c:pt idx="986">
                  <c:v>2351</c:v>
                </c:pt>
                <c:pt idx="987">
                  <c:v>2353</c:v>
                </c:pt>
                <c:pt idx="988">
                  <c:v>2309</c:v>
                </c:pt>
                <c:pt idx="989">
                  <c:v>2332</c:v>
                </c:pt>
                <c:pt idx="990">
                  <c:v>2358</c:v>
                </c:pt>
                <c:pt idx="991">
                  <c:v>2346</c:v>
                </c:pt>
                <c:pt idx="992">
                  <c:v>2318</c:v>
                </c:pt>
                <c:pt idx="993">
                  <c:v>2345</c:v>
                </c:pt>
                <c:pt idx="994">
                  <c:v>2343</c:v>
                </c:pt>
                <c:pt idx="995">
                  <c:v>2321</c:v>
                </c:pt>
                <c:pt idx="996">
                  <c:v>2313</c:v>
                </c:pt>
                <c:pt idx="997">
                  <c:v>2354</c:v>
                </c:pt>
                <c:pt idx="998">
                  <c:v>2340</c:v>
                </c:pt>
                <c:pt idx="999">
                  <c:v>2305</c:v>
                </c:pt>
                <c:pt idx="1000">
                  <c:v>2329</c:v>
                </c:pt>
                <c:pt idx="1001">
                  <c:v>2366</c:v>
                </c:pt>
                <c:pt idx="1002">
                  <c:v>2326</c:v>
                </c:pt>
                <c:pt idx="1003">
                  <c:v>2310</c:v>
                </c:pt>
                <c:pt idx="1004">
                  <c:v>2340</c:v>
                </c:pt>
                <c:pt idx="1005">
                  <c:v>2358</c:v>
                </c:pt>
                <c:pt idx="1006">
                  <c:v>2326</c:v>
                </c:pt>
                <c:pt idx="1007">
                  <c:v>2317</c:v>
                </c:pt>
                <c:pt idx="1008">
                  <c:v>2346</c:v>
                </c:pt>
                <c:pt idx="1009">
                  <c:v>2343</c:v>
                </c:pt>
                <c:pt idx="1010">
                  <c:v>2307</c:v>
                </c:pt>
                <c:pt idx="1011">
                  <c:v>2324</c:v>
                </c:pt>
                <c:pt idx="1012">
                  <c:v>2352</c:v>
                </c:pt>
                <c:pt idx="1013">
                  <c:v>2335</c:v>
                </c:pt>
                <c:pt idx="1014">
                  <c:v>2307</c:v>
                </c:pt>
                <c:pt idx="1015">
                  <c:v>2348</c:v>
                </c:pt>
                <c:pt idx="1016">
                  <c:v>2369</c:v>
                </c:pt>
                <c:pt idx="1017">
                  <c:v>2347</c:v>
                </c:pt>
                <c:pt idx="1018">
                  <c:v>2346</c:v>
                </c:pt>
                <c:pt idx="1019">
                  <c:v>2863</c:v>
                </c:pt>
                <c:pt idx="1020">
                  <c:v>4492</c:v>
                </c:pt>
                <c:pt idx="1021">
                  <c:v>2550</c:v>
                </c:pt>
                <c:pt idx="1022">
                  <c:v>2604</c:v>
                </c:pt>
                <c:pt idx="1023">
                  <c:v>2506</c:v>
                </c:pt>
                <c:pt idx="1024">
                  <c:v>2409</c:v>
                </c:pt>
                <c:pt idx="1025">
                  <c:v>2351</c:v>
                </c:pt>
                <c:pt idx="1026">
                  <c:v>2360</c:v>
                </c:pt>
                <c:pt idx="1027">
                  <c:v>2439</c:v>
                </c:pt>
                <c:pt idx="1028">
                  <c:v>2311</c:v>
                </c:pt>
                <c:pt idx="1029">
                  <c:v>1963</c:v>
                </c:pt>
                <c:pt idx="1030">
                  <c:v>2208</c:v>
                </c:pt>
                <c:pt idx="1031">
                  <c:v>2313</c:v>
                </c:pt>
                <c:pt idx="1032">
                  <c:v>2284</c:v>
                </c:pt>
                <c:pt idx="1033">
                  <c:v>2296</c:v>
                </c:pt>
                <c:pt idx="1034">
                  <c:v>2335</c:v>
                </c:pt>
                <c:pt idx="1035">
                  <c:v>2335</c:v>
                </c:pt>
                <c:pt idx="1036">
                  <c:v>2301</c:v>
                </c:pt>
                <c:pt idx="1037">
                  <c:v>2307</c:v>
                </c:pt>
                <c:pt idx="1038">
                  <c:v>2343</c:v>
                </c:pt>
                <c:pt idx="1039">
                  <c:v>2316</c:v>
                </c:pt>
                <c:pt idx="1040">
                  <c:v>2309</c:v>
                </c:pt>
                <c:pt idx="1041">
                  <c:v>2320</c:v>
                </c:pt>
                <c:pt idx="1042">
                  <c:v>2353</c:v>
                </c:pt>
                <c:pt idx="1043">
                  <c:v>2309</c:v>
                </c:pt>
                <c:pt idx="1044">
                  <c:v>2306</c:v>
                </c:pt>
                <c:pt idx="1045">
                  <c:v>2339</c:v>
                </c:pt>
                <c:pt idx="1046">
                  <c:v>2339</c:v>
                </c:pt>
                <c:pt idx="1047">
                  <c:v>2298</c:v>
                </c:pt>
                <c:pt idx="1048">
                  <c:v>2300</c:v>
                </c:pt>
                <c:pt idx="1049">
                  <c:v>2345</c:v>
                </c:pt>
                <c:pt idx="1050">
                  <c:v>2326</c:v>
                </c:pt>
                <c:pt idx="1051">
                  <c:v>2298</c:v>
                </c:pt>
                <c:pt idx="1052">
                  <c:v>2319</c:v>
                </c:pt>
                <c:pt idx="1053">
                  <c:v>2354</c:v>
                </c:pt>
                <c:pt idx="1054">
                  <c:v>2316</c:v>
                </c:pt>
                <c:pt idx="1055">
                  <c:v>2308</c:v>
                </c:pt>
                <c:pt idx="1056">
                  <c:v>2328</c:v>
                </c:pt>
                <c:pt idx="1057">
                  <c:v>2338</c:v>
                </c:pt>
                <c:pt idx="1058">
                  <c:v>2304</c:v>
                </c:pt>
                <c:pt idx="1059">
                  <c:v>2300</c:v>
                </c:pt>
                <c:pt idx="1060">
                  <c:v>2344</c:v>
                </c:pt>
                <c:pt idx="1061">
                  <c:v>2335</c:v>
                </c:pt>
                <c:pt idx="1062">
                  <c:v>2291</c:v>
                </c:pt>
                <c:pt idx="1063">
                  <c:v>2307</c:v>
                </c:pt>
                <c:pt idx="1064">
                  <c:v>2356</c:v>
                </c:pt>
                <c:pt idx="1065">
                  <c:v>2342</c:v>
                </c:pt>
                <c:pt idx="1066">
                  <c:v>2308</c:v>
                </c:pt>
                <c:pt idx="1067">
                  <c:v>2334</c:v>
                </c:pt>
                <c:pt idx="1068">
                  <c:v>2366</c:v>
                </c:pt>
                <c:pt idx="1069">
                  <c:v>2316</c:v>
                </c:pt>
                <c:pt idx="1070">
                  <c:v>2336</c:v>
                </c:pt>
                <c:pt idx="1071">
                  <c:v>2367</c:v>
                </c:pt>
                <c:pt idx="1072">
                  <c:v>2366</c:v>
                </c:pt>
                <c:pt idx="1073">
                  <c:v>2298</c:v>
                </c:pt>
                <c:pt idx="1074">
                  <c:v>2311</c:v>
                </c:pt>
                <c:pt idx="1075">
                  <c:v>2374</c:v>
                </c:pt>
                <c:pt idx="1076">
                  <c:v>2364</c:v>
                </c:pt>
                <c:pt idx="1077">
                  <c:v>2306</c:v>
                </c:pt>
                <c:pt idx="1078">
                  <c:v>2360</c:v>
                </c:pt>
                <c:pt idx="1079">
                  <c:v>2398</c:v>
                </c:pt>
                <c:pt idx="1080">
                  <c:v>2335</c:v>
                </c:pt>
                <c:pt idx="1081">
                  <c:v>2328</c:v>
                </c:pt>
                <c:pt idx="1082">
                  <c:v>2375</c:v>
                </c:pt>
                <c:pt idx="1083">
                  <c:v>2385</c:v>
                </c:pt>
                <c:pt idx="1084">
                  <c:v>2274</c:v>
                </c:pt>
                <c:pt idx="1085">
                  <c:v>2281</c:v>
                </c:pt>
                <c:pt idx="1086">
                  <c:v>2346</c:v>
                </c:pt>
                <c:pt idx="1087">
                  <c:v>2325</c:v>
                </c:pt>
                <c:pt idx="1088">
                  <c:v>2258</c:v>
                </c:pt>
                <c:pt idx="1089">
                  <c:v>2221</c:v>
                </c:pt>
                <c:pt idx="1090">
                  <c:v>2261</c:v>
                </c:pt>
                <c:pt idx="1091">
                  <c:v>2263</c:v>
                </c:pt>
                <c:pt idx="1092">
                  <c:v>2234</c:v>
                </c:pt>
                <c:pt idx="1093">
                  <c:v>2282</c:v>
                </c:pt>
                <c:pt idx="1094">
                  <c:v>2311</c:v>
                </c:pt>
                <c:pt idx="1095">
                  <c:v>2249</c:v>
                </c:pt>
                <c:pt idx="1096">
                  <c:v>2244</c:v>
                </c:pt>
                <c:pt idx="1097">
                  <c:v>2303</c:v>
                </c:pt>
                <c:pt idx="1098">
                  <c:v>2305</c:v>
                </c:pt>
                <c:pt idx="1099">
                  <c:v>2253</c:v>
                </c:pt>
                <c:pt idx="1100">
                  <c:v>2269</c:v>
                </c:pt>
                <c:pt idx="1101">
                  <c:v>2304</c:v>
                </c:pt>
                <c:pt idx="1102">
                  <c:v>2281</c:v>
                </c:pt>
                <c:pt idx="1103">
                  <c:v>2257</c:v>
                </c:pt>
                <c:pt idx="1104">
                  <c:v>2279</c:v>
                </c:pt>
                <c:pt idx="1105">
                  <c:v>2304</c:v>
                </c:pt>
                <c:pt idx="1106">
                  <c:v>2273</c:v>
                </c:pt>
                <c:pt idx="1107">
                  <c:v>2266</c:v>
                </c:pt>
                <c:pt idx="1108">
                  <c:v>2295</c:v>
                </c:pt>
                <c:pt idx="1109">
                  <c:v>2304</c:v>
                </c:pt>
                <c:pt idx="1110">
                  <c:v>2254</c:v>
                </c:pt>
                <c:pt idx="1111">
                  <c:v>2267</c:v>
                </c:pt>
                <c:pt idx="1112">
                  <c:v>2301</c:v>
                </c:pt>
                <c:pt idx="1113">
                  <c:v>2285</c:v>
                </c:pt>
                <c:pt idx="1114">
                  <c:v>2265</c:v>
                </c:pt>
                <c:pt idx="1115">
                  <c:v>2269</c:v>
                </c:pt>
                <c:pt idx="1116">
                  <c:v>2303</c:v>
                </c:pt>
                <c:pt idx="1117">
                  <c:v>2282</c:v>
                </c:pt>
                <c:pt idx="1118">
                  <c:v>2259</c:v>
                </c:pt>
                <c:pt idx="1119">
                  <c:v>2294</c:v>
                </c:pt>
                <c:pt idx="1120">
                  <c:v>2304</c:v>
                </c:pt>
                <c:pt idx="1121">
                  <c:v>2264</c:v>
                </c:pt>
                <c:pt idx="1122">
                  <c:v>2275</c:v>
                </c:pt>
                <c:pt idx="1123">
                  <c:v>2299</c:v>
                </c:pt>
                <c:pt idx="1124">
                  <c:v>2295</c:v>
                </c:pt>
                <c:pt idx="1125">
                  <c:v>2253</c:v>
                </c:pt>
                <c:pt idx="1126">
                  <c:v>2264</c:v>
                </c:pt>
                <c:pt idx="1127">
                  <c:v>2308</c:v>
                </c:pt>
                <c:pt idx="1128">
                  <c:v>2280</c:v>
                </c:pt>
                <c:pt idx="1129">
                  <c:v>2261</c:v>
                </c:pt>
                <c:pt idx="1130">
                  <c:v>2279</c:v>
                </c:pt>
                <c:pt idx="1131">
                  <c:v>2299</c:v>
                </c:pt>
                <c:pt idx="1132">
                  <c:v>2272</c:v>
                </c:pt>
                <c:pt idx="1133">
                  <c:v>2257</c:v>
                </c:pt>
                <c:pt idx="1134">
                  <c:v>2293</c:v>
                </c:pt>
                <c:pt idx="1135">
                  <c:v>2299</c:v>
                </c:pt>
                <c:pt idx="1136">
                  <c:v>2254</c:v>
                </c:pt>
                <c:pt idx="1137">
                  <c:v>2263</c:v>
                </c:pt>
                <c:pt idx="1138">
                  <c:v>2308</c:v>
                </c:pt>
                <c:pt idx="1139">
                  <c:v>2293</c:v>
                </c:pt>
                <c:pt idx="1140">
                  <c:v>2256</c:v>
                </c:pt>
                <c:pt idx="1141">
                  <c:v>2267</c:v>
                </c:pt>
                <c:pt idx="1142">
                  <c:v>2301</c:v>
                </c:pt>
                <c:pt idx="1143">
                  <c:v>2280</c:v>
                </c:pt>
                <c:pt idx="1144">
                  <c:v>2259</c:v>
                </c:pt>
                <c:pt idx="1145">
                  <c:v>2295</c:v>
                </c:pt>
                <c:pt idx="1146">
                  <c:v>2308</c:v>
                </c:pt>
                <c:pt idx="1147">
                  <c:v>2263</c:v>
                </c:pt>
                <c:pt idx="1148">
                  <c:v>2264</c:v>
                </c:pt>
                <c:pt idx="1149">
                  <c:v>2310</c:v>
                </c:pt>
                <c:pt idx="1150">
                  <c:v>2313</c:v>
                </c:pt>
                <c:pt idx="1151">
                  <c:v>2255</c:v>
                </c:pt>
                <c:pt idx="1152">
                  <c:v>2267</c:v>
                </c:pt>
                <c:pt idx="1153">
                  <c:v>2313</c:v>
                </c:pt>
                <c:pt idx="1154">
                  <c:v>2287</c:v>
                </c:pt>
                <c:pt idx="1155">
                  <c:v>2260</c:v>
                </c:pt>
                <c:pt idx="1156">
                  <c:v>2277</c:v>
                </c:pt>
                <c:pt idx="1157">
                  <c:v>2309</c:v>
                </c:pt>
                <c:pt idx="1158">
                  <c:v>2271</c:v>
                </c:pt>
                <c:pt idx="1159">
                  <c:v>2264</c:v>
                </c:pt>
                <c:pt idx="1160">
                  <c:v>2331</c:v>
                </c:pt>
                <c:pt idx="1161">
                  <c:v>2314</c:v>
                </c:pt>
                <c:pt idx="1162">
                  <c:v>2248</c:v>
                </c:pt>
                <c:pt idx="1163">
                  <c:v>2257</c:v>
                </c:pt>
                <c:pt idx="1164">
                  <c:v>2307</c:v>
                </c:pt>
                <c:pt idx="1165">
                  <c:v>2294</c:v>
                </c:pt>
                <c:pt idx="1166">
                  <c:v>2247</c:v>
                </c:pt>
                <c:pt idx="1167">
                  <c:v>2271</c:v>
                </c:pt>
                <c:pt idx="1168">
                  <c:v>2322</c:v>
                </c:pt>
                <c:pt idx="1169">
                  <c:v>2283</c:v>
                </c:pt>
                <c:pt idx="1170">
                  <c:v>2230</c:v>
                </c:pt>
                <c:pt idx="1171">
                  <c:v>2290</c:v>
                </c:pt>
                <c:pt idx="1172">
                  <c:v>2294</c:v>
                </c:pt>
                <c:pt idx="1173">
                  <c:v>2251</c:v>
                </c:pt>
                <c:pt idx="1174">
                  <c:v>2269</c:v>
                </c:pt>
                <c:pt idx="1175">
                  <c:v>2301</c:v>
                </c:pt>
                <c:pt idx="1176">
                  <c:v>2297</c:v>
                </c:pt>
                <c:pt idx="1177">
                  <c:v>2254</c:v>
                </c:pt>
                <c:pt idx="1178">
                  <c:v>2258</c:v>
                </c:pt>
                <c:pt idx="1179">
                  <c:v>2301</c:v>
                </c:pt>
                <c:pt idx="1180">
                  <c:v>2273</c:v>
                </c:pt>
                <c:pt idx="1181">
                  <c:v>2256</c:v>
                </c:pt>
                <c:pt idx="1182">
                  <c:v>2272</c:v>
                </c:pt>
                <c:pt idx="1183">
                  <c:v>2294</c:v>
                </c:pt>
                <c:pt idx="1184">
                  <c:v>2268</c:v>
                </c:pt>
                <c:pt idx="1185">
                  <c:v>2259</c:v>
                </c:pt>
                <c:pt idx="1186">
                  <c:v>2295</c:v>
                </c:pt>
                <c:pt idx="1187">
                  <c:v>2302</c:v>
                </c:pt>
                <c:pt idx="1188">
                  <c:v>2252</c:v>
                </c:pt>
                <c:pt idx="1189">
                  <c:v>2263</c:v>
                </c:pt>
                <c:pt idx="1190">
                  <c:v>2288</c:v>
                </c:pt>
                <c:pt idx="1191">
                  <c:v>2283</c:v>
                </c:pt>
                <c:pt idx="1192">
                  <c:v>2259</c:v>
                </c:pt>
                <c:pt idx="1193">
                  <c:v>2270</c:v>
                </c:pt>
                <c:pt idx="1194">
                  <c:v>2306</c:v>
                </c:pt>
                <c:pt idx="1195">
                  <c:v>2269</c:v>
                </c:pt>
                <c:pt idx="1196">
                  <c:v>2265</c:v>
                </c:pt>
                <c:pt idx="1197">
                  <c:v>2291</c:v>
                </c:pt>
                <c:pt idx="1198">
                  <c:v>2297</c:v>
                </c:pt>
                <c:pt idx="1199">
                  <c:v>2269</c:v>
                </c:pt>
                <c:pt idx="1200">
                  <c:v>2265</c:v>
                </c:pt>
                <c:pt idx="1201">
                  <c:v>2300</c:v>
                </c:pt>
                <c:pt idx="1202">
                  <c:v>2286</c:v>
                </c:pt>
                <c:pt idx="1203">
                  <c:v>2256</c:v>
                </c:pt>
                <c:pt idx="1204">
                  <c:v>2267</c:v>
                </c:pt>
                <c:pt idx="1205">
                  <c:v>2297</c:v>
                </c:pt>
                <c:pt idx="1206">
                  <c:v>2277</c:v>
                </c:pt>
                <c:pt idx="1207">
                  <c:v>2258</c:v>
                </c:pt>
                <c:pt idx="1208">
                  <c:v>2280</c:v>
                </c:pt>
                <c:pt idx="1209">
                  <c:v>2313</c:v>
                </c:pt>
                <c:pt idx="1210">
                  <c:v>2262</c:v>
                </c:pt>
                <c:pt idx="1211">
                  <c:v>2259</c:v>
                </c:pt>
                <c:pt idx="1212">
                  <c:v>2313</c:v>
                </c:pt>
                <c:pt idx="1213">
                  <c:v>2302</c:v>
                </c:pt>
                <c:pt idx="1214">
                  <c:v>2254</c:v>
                </c:pt>
                <c:pt idx="1215">
                  <c:v>2265</c:v>
                </c:pt>
                <c:pt idx="1216">
                  <c:v>2313</c:v>
                </c:pt>
                <c:pt idx="1217">
                  <c:v>2292</c:v>
                </c:pt>
                <c:pt idx="1218">
                  <c:v>2242</c:v>
                </c:pt>
                <c:pt idx="1219">
                  <c:v>2279</c:v>
                </c:pt>
                <c:pt idx="1220">
                  <c:v>2314</c:v>
                </c:pt>
                <c:pt idx="1221">
                  <c:v>2294</c:v>
                </c:pt>
                <c:pt idx="1222">
                  <c:v>2258</c:v>
                </c:pt>
                <c:pt idx="1223">
                  <c:v>2295</c:v>
                </c:pt>
                <c:pt idx="1224">
                  <c:v>2306</c:v>
                </c:pt>
                <c:pt idx="1225">
                  <c:v>2233</c:v>
                </c:pt>
                <c:pt idx="1226">
                  <c:v>2244</c:v>
                </c:pt>
                <c:pt idx="1227">
                  <c:v>2289</c:v>
                </c:pt>
                <c:pt idx="1228">
                  <c:v>2278</c:v>
                </c:pt>
                <c:pt idx="1229">
                  <c:v>2214</c:v>
                </c:pt>
                <c:pt idx="1230">
                  <c:v>2245</c:v>
                </c:pt>
                <c:pt idx="1231">
                  <c:v>2290</c:v>
                </c:pt>
                <c:pt idx="1232">
                  <c:v>2277</c:v>
                </c:pt>
                <c:pt idx="1233">
                  <c:v>2249</c:v>
                </c:pt>
                <c:pt idx="1234">
                  <c:v>2281</c:v>
                </c:pt>
                <c:pt idx="1235">
                  <c:v>2318</c:v>
                </c:pt>
                <c:pt idx="1236">
                  <c:v>2274</c:v>
                </c:pt>
                <c:pt idx="1237">
                  <c:v>2281</c:v>
                </c:pt>
                <c:pt idx="1238">
                  <c:v>2377</c:v>
                </c:pt>
                <c:pt idx="1239">
                  <c:v>2329</c:v>
                </c:pt>
                <c:pt idx="1240">
                  <c:v>2256</c:v>
                </c:pt>
                <c:pt idx="1241">
                  <c:v>2273</c:v>
                </c:pt>
                <c:pt idx="1242">
                  <c:v>2308</c:v>
                </c:pt>
                <c:pt idx="1243">
                  <c:v>2266</c:v>
                </c:pt>
                <c:pt idx="1244">
                  <c:v>2240</c:v>
                </c:pt>
                <c:pt idx="1245">
                  <c:v>2252</c:v>
                </c:pt>
                <c:pt idx="1246">
                  <c:v>2291</c:v>
                </c:pt>
                <c:pt idx="1247">
                  <c:v>2259</c:v>
                </c:pt>
                <c:pt idx="1248">
                  <c:v>2255</c:v>
                </c:pt>
                <c:pt idx="1249">
                  <c:v>2281</c:v>
                </c:pt>
                <c:pt idx="1250">
                  <c:v>2289</c:v>
                </c:pt>
                <c:pt idx="1251">
                  <c:v>2245</c:v>
                </c:pt>
                <c:pt idx="1252">
                  <c:v>2251</c:v>
                </c:pt>
                <c:pt idx="1253">
                  <c:v>2291</c:v>
                </c:pt>
                <c:pt idx="1254">
                  <c:v>2275</c:v>
                </c:pt>
                <c:pt idx="1255">
                  <c:v>2247</c:v>
                </c:pt>
                <c:pt idx="1256">
                  <c:v>2254</c:v>
                </c:pt>
                <c:pt idx="1257">
                  <c:v>2292</c:v>
                </c:pt>
                <c:pt idx="1258">
                  <c:v>2270</c:v>
                </c:pt>
                <c:pt idx="1259">
                  <c:v>2239</c:v>
                </c:pt>
                <c:pt idx="1260">
                  <c:v>2272</c:v>
                </c:pt>
                <c:pt idx="1261">
                  <c:v>2289</c:v>
                </c:pt>
                <c:pt idx="1262">
                  <c:v>2248</c:v>
                </c:pt>
                <c:pt idx="1263">
                  <c:v>2257</c:v>
                </c:pt>
                <c:pt idx="1264">
                  <c:v>2289</c:v>
                </c:pt>
                <c:pt idx="1265">
                  <c:v>2283</c:v>
                </c:pt>
                <c:pt idx="1266">
                  <c:v>2247</c:v>
                </c:pt>
                <c:pt idx="1267">
                  <c:v>2255</c:v>
                </c:pt>
                <c:pt idx="1268">
                  <c:v>2297</c:v>
                </c:pt>
                <c:pt idx="1269">
                  <c:v>2283</c:v>
                </c:pt>
                <c:pt idx="1270">
                  <c:v>2252</c:v>
                </c:pt>
                <c:pt idx="1271">
                  <c:v>2277</c:v>
                </c:pt>
                <c:pt idx="1272">
                  <c:v>2307</c:v>
                </c:pt>
                <c:pt idx="1273">
                  <c:v>2268</c:v>
                </c:pt>
                <c:pt idx="1274">
                  <c:v>2250</c:v>
                </c:pt>
                <c:pt idx="1275">
                  <c:v>2292</c:v>
                </c:pt>
                <c:pt idx="1276">
                  <c:v>2304</c:v>
                </c:pt>
                <c:pt idx="1277">
                  <c:v>2251</c:v>
                </c:pt>
                <c:pt idx="1278">
                  <c:v>2266</c:v>
                </c:pt>
                <c:pt idx="1279">
                  <c:v>2301</c:v>
                </c:pt>
                <c:pt idx="1280">
                  <c:v>2283</c:v>
                </c:pt>
                <c:pt idx="1281">
                  <c:v>2253</c:v>
                </c:pt>
                <c:pt idx="1282">
                  <c:v>2279</c:v>
                </c:pt>
                <c:pt idx="1283">
                  <c:v>2316</c:v>
                </c:pt>
                <c:pt idx="1284">
                  <c:v>2291</c:v>
                </c:pt>
                <c:pt idx="1285">
                  <c:v>2210</c:v>
                </c:pt>
                <c:pt idx="1286">
                  <c:v>2289</c:v>
                </c:pt>
                <c:pt idx="1287">
                  <c:v>2343</c:v>
                </c:pt>
                <c:pt idx="1288">
                  <c:v>2261</c:v>
                </c:pt>
                <c:pt idx="1289">
                  <c:v>2206</c:v>
                </c:pt>
                <c:pt idx="1290">
                  <c:v>2247</c:v>
                </c:pt>
                <c:pt idx="1291">
                  <c:v>2270</c:v>
                </c:pt>
                <c:pt idx="1292">
                  <c:v>2239</c:v>
                </c:pt>
                <c:pt idx="1293">
                  <c:v>2229</c:v>
                </c:pt>
                <c:pt idx="1294">
                  <c:v>2274</c:v>
                </c:pt>
                <c:pt idx="1295">
                  <c:v>2272</c:v>
                </c:pt>
                <c:pt idx="1296">
                  <c:v>2240</c:v>
                </c:pt>
                <c:pt idx="1297">
                  <c:v>2277</c:v>
                </c:pt>
                <c:pt idx="1298">
                  <c:v>2315</c:v>
                </c:pt>
                <c:pt idx="1299">
                  <c:v>2258</c:v>
                </c:pt>
                <c:pt idx="1300">
                  <c:v>2249</c:v>
                </c:pt>
                <c:pt idx="1301">
                  <c:v>2288</c:v>
                </c:pt>
                <c:pt idx="1302">
                  <c:v>2296</c:v>
                </c:pt>
                <c:pt idx="1303">
                  <c:v>2248</c:v>
                </c:pt>
                <c:pt idx="1304">
                  <c:v>2258</c:v>
                </c:pt>
                <c:pt idx="1305">
                  <c:v>2294</c:v>
                </c:pt>
                <c:pt idx="1306">
                  <c:v>2284</c:v>
                </c:pt>
                <c:pt idx="1307">
                  <c:v>2255</c:v>
                </c:pt>
                <c:pt idx="1308">
                  <c:v>2262</c:v>
                </c:pt>
                <c:pt idx="1309">
                  <c:v>2305</c:v>
                </c:pt>
                <c:pt idx="1310">
                  <c:v>2273</c:v>
                </c:pt>
                <c:pt idx="1311">
                  <c:v>2257</c:v>
                </c:pt>
                <c:pt idx="1312">
                  <c:v>2282</c:v>
                </c:pt>
                <c:pt idx="1313">
                  <c:v>2299</c:v>
                </c:pt>
                <c:pt idx="1314">
                  <c:v>2263</c:v>
                </c:pt>
                <c:pt idx="1315">
                  <c:v>2267</c:v>
                </c:pt>
                <c:pt idx="1316">
                  <c:v>2303</c:v>
                </c:pt>
                <c:pt idx="1317">
                  <c:v>2292</c:v>
                </c:pt>
                <c:pt idx="1318">
                  <c:v>2256</c:v>
                </c:pt>
                <c:pt idx="1319">
                  <c:v>2259</c:v>
                </c:pt>
                <c:pt idx="1320">
                  <c:v>2301</c:v>
                </c:pt>
                <c:pt idx="1321">
                  <c:v>2278</c:v>
                </c:pt>
                <c:pt idx="1322">
                  <c:v>2256</c:v>
                </c:pt>
                <c:pt idx="1323">
                  <c:v>2290</c:v>
                </c:pt>
                <c:pt idx="1324">
                  <c:v>2297</c:v>
                </c:pt>
                <c:pt idx="1325">
                  <c:v>2259</c:v>
                </c:pt>
                <c:pt idx="1326">
                  <c:v>2250</c:v>
                </c:pt>
                <c:pt idx="1327">
                  <c:v>2289</c:v>
                </c:pt>
                <c:pt idx="1328">
                  <c:v>2294</c:v>
                </c:pt>
                <c:pt idx="1329">
                  <c:v>2249</c:v>
                </c:pt>
                <c:pt idx="1330">
                  <c:v>2262</c:v>
                </c:pt>
                <c:pt idx="1331">
                  <c:v>2304</c:v>
                </c:pt>
                <c:pt idx="1332">
                  <c:v>2284</c:v>
                </c:pt>
                <c:pt idx="1333">
                  <c:v>2257</c:v>
                </c:pt>
                <c:pt idx="1334">
                  <c:v>2270</c:v>
                </c:pt>
                <c:pt idx="1335">
                  <c:v>2302</c:v>
                </c:pt>
                <c:pt idx="1336">
                  <c:v>2270</c:v>
                </c:pt>
                <c:pt idx="1337">
                  <c:v>2249</c:v>
                </c:pt>
                <c:pt idx="1338">
                  <c:v>2291</c:v>
                </c:pt>
                <c:pt idx="1339">
                  <c:v>2304</c:v>
                </c:pt>
                <c:pt idx="1340">
                  <c:v>2258</c:v>
                </c:pt>
                <c:pt idx="1341">
                  <c:v>2269</c:v>
                </c:pt>
                <c:pt idx="1342">
                  <c:v>2332</c:v>
                </c:pt>
                <c:pt idx="1343">
                  <c:v>2307</c:v>
                </c:pt>
                <c:pt idx="1344">
                  <c:v>2253</c:v>
                </c:pt>
                <c:pt idx="1345">
                  <c:v>2257</c:v>
                </c:pt>
                <c:pt idx="1346">
                  <c:v>2293</c:v>
                </c:pt>
                <c:pt idx="1347">
                  <c:v>2249</c:v>
                </c:pt>
                <c:pt idx="1348">
                  <c:v>2215</c:v>
                </c:pt>
                <c:pt idx="1349">
                  <c:v>2221</c:v>
                </c:pt>
                <c:pt idx="1350">
                  <c:v>2247</c:v>
                </c:pt>
                <c:pt idx="1351">
                  <c:v>2251</c:v>
                </c:pt>
                <c:pt idx="1352">
                  <c:v>2254</c:v>
                </c:pt>
                <c:pt idx="1353">
                  <c:v>2308</c:v>
                </c:pt>
                <c:pt idx="1354">
                  <c:v>2307</c:v>
                </c:pt>
                <c:pt idx="1355">
                  <c:v>2252</c:v>
                </c:pt>
                <c:pt idx="1356">
                  <c:v>2257</c:v>
                </c:pt>
                <c:pt idx="1357">
                  <c:v>2304</c:v>
                </c:pt>
                <c:pt idx="1358">
                  <c:v>2292</c:v>
                </c:pt>
                <c:pt idx="1359">
                  <c:v>2248</c:v>
                </c:pt>
                <c:pt idx="1360">
                  <c:v>2271</c:v>
                </c:pt>
                <c:pt idx="1361">
                  <c:v>2306</c:v>
                </c:pt>
                <c:pt idx="1362">
                  <c:v>2268</c:v>
                </c:pt>
                <c:pt idx="1363">
                  <c:v>2250</c:v>
                </c:pt>
                <c:pt idx="1364">
                  <c:v>2284</c:v>
                </c:pt>
                <c:pt idx="1365">
                  <c:v>2294</c:v>
                </c:pt>
                <c:pt idx="1366">
                  <c:v>2251</c:v>
                </c:pt>
                <c:pt idx="1367">
                  <c:v>2266</c:v>
                </c:pt>
                <c:pt idx="1368">
                  <c:v>2306</c:v>
                </c:pt>
                <c:pt idx="1369">
                  <c:v>2297</c:v>
                </c:pt>
                <c:pt idx="1370">
                  <c:v>2257</c:v>
                </c:pt>
                <c:pt idx="1371">
                  <c:v>2267</c:v>
                </c:pt>
                <c:pt idx="1372">
                  <c:v>2308</c:v>
                </c:pt>
                <c:pt idx="1373">
                  <c:v>2286</c:v>
                </c:pt>
                <c:pt idx="1374">
                  <c:v>2265</c:v>
                </c:pt>
                <c:pt idx="1375">
                  <c:v>2285</c:v>
                </c:pt>
                <c:pt idx="1376">
                  <c:v>2304</c:v>
                </c:pt>
                <c:pt idx="1377">
                  <c:v>2267</c:v>
                </c:pt>
                <c:pt idx="1378">
                  <c:v>2270</c:v>
                </c:pt>
                <c:pt idx="1379">
                  <c:v>2302</c:v>
                </c:pt>
                <c:pt idx="1380">
                  <c:v>2301</c:v>
                </c:pt>
                <c:pt idx="1381">
                  <c:v>2254</c:v>
                </c:pt>
                <c:pt idx="1382">
                  <c:v>2266</c:v>
                </c:pt>
                <c:pt idx="1383">
                  <c:v>2307</c:v>
                </c:pt>
                <c:pt idx="1384">
                  <c:v>2291</c:v>
                </c:pt>
                <c:pt idx="1385">
                  <c:v>2264</c:v>
                </c:pt>
                <c:pt idx="1386">
                  <c:v>2285</c:v>
                </c:pt>
                <c:pt idx="1387">
                  <c:v>2314</c:v>
                </c:pt>
                <c:pt idx="1388">
                  <c:v>2276</c:v>
                </c:pt>
                <c:pt idx="1389">
                  <c:v>2262</c:v>
                </c:pt>
                <c:pt idx="1390">
                  <c:v>2287</c:v>
                </c:pt>
                <c:pt idx="1391">
                  <c:v>2301</c:v>
                </c:pt>
                <c:pt idx="1392">
                  <c:v>2257</c:v>
                </c:pt>
                <c:pt idx="1393">
                  <c:v>2261</c:v>
                </c:pt>
                <c:pt idx="1394">
                  <c:v>2295</c:v>
                </c:pt>
                <c:pt idx="1395">
                  <c:v>2289</c:v>
                </c:pt>
                <c:pt idx="1396">
                  <c:v>2260</c:v>
                </c:pt>
                <c:pt idx="1397">
                  <c:v>2264</c:v>
                </c:pt>
                <c:pt idx="1398">
                  <c:v>2306</c:v>
                </c:pt>
                <c:pt idx="1399">
                  <c:v>2279</c:v>
                </c:pt>
                <c:pt idx="1400">
                  <c:v>2265</c:v>
                </c:pt>
                <c:pt idx="1401">
                  <c:v>2281</c:v>
                </c:pt>
                <c:pt idx="1402">
                  <c:v>2302</c:v>
                </c:pt>
                <c:pt idx="1403">
                  <c:v>2261</c:v>
                </c:pt>
                <c:pt idx="1404">
                  <c:v>2269</c:v>
                </c:pt>
                <c:pt idx="1405">
                  <c:v>2299</c:v>
                </c:pt>
                <c:pt idx="1406">
                  <c:v>2287</c:v>
                </c:pt>
                <c:pt idx="1407">
                  <c:v>2246</c:v>
                </c:pt>
                <c:pt idx="1408">
                  <c:v>2257</c:v>
                </c:pt>
                <c:pt idx="1409">
                  <c:v>2300</c:v>
                </c:pt>
                <c:pt idx="1410">
                  <c:v>2292</c:v>
                </c:pt>
                <c:pt idx="1411">
                  <c:v>2257</c:v>
                </c:pt>
                <c:pt idx="1412">
                  <c:v>2286</c:v>
                </c:pt>
                <c:pt idx="1413">
                  <c:v>2314</c:v>
                </c:pt>
                <c:pt idx="1414">
                  <c:v>2298</c:v>
                </c:pt>
                <c:pt idx="1415">
                  <c:v>2269</c:v>
                </c:pt>
                <c:pt idx="1416">
                  <c:v>2310</c:v>
                </c:pt>
                <c:pt idx="1417">
                  <c:v>2306</c:v>
                </c:pt>
                <c:pt idx="1418">
                  <c:v>2270</c:v>
                </c:pt>
                <c:pt idx="1419">
                  <c:v>2275</c:v>
                </c:pt>
                <c:pt idx="1420">
                  <c:v>2318</c:v>
                </c:pt>
                <c:pt idx="1421">
                  <c:v>2302</c:v>
                </c:pt>
                <c:pt idx="1422">
                  <c:v>2262</c:v>
                </c:pt>
                <c:pt idx="1423">
                  <c:v>2275</c:v>
                </c:pt>
                <c:pt idx="1424">
                  <c:v>2314</c:v>
                </c:pt>
                <c:pt idx="1425">
                  <c:v>2295</c:v>
                </c:pt>
                <c:pt idx="1426">
                  <c:v>2270</c:v>
                </c:pt>
                <c:pt idx="1427">
                  <c:v>2302</c:v>
                </c:pt>
                <c:pt idx="1428">
                  <c:v>2318</c:v>
                </c:pt>
                <c:pt idx="1429">
                  <c:v>2298</c:v>
                </c:pt>
                <c:pt idx="1430">
                  <c:v>2287</c:v>
                </c:pt>
                <c:pt idx="1431">
                  <c:v>2311</c:v>
                </c:pt>
                <c:pt idx="1432">
                  <c:v>2310</c:v>
                </c:pt>
                <c:pt idx="1433">
                  <c:v>2281</c:v>
                </c:pt>
                <c:pt idx="1434">
                  <c:v>2277</c:v>
                </c:pt>
                <c:pt idx="1435">
                  <c:v>2313</c:v>
                </c:pt>
                <c:pt idx="1436">
                  <c:v>2295</c:v>
                </c:pt>
                <c:pt idx="1437">
                  <c:v>2285</c:v>
                </c:pt>
                <c:pt idx="1438">
                  <c:v>2289</c:v>
                </c:pt>
                <c:pt idx="1439">
                  <c:v>2308</c:v>
                </c:pt>
                <c:pt idx="1440">
                  <c:v>2282</c:v>
                </c:pt>
                <c:pt idx="1441">
                  <c:v>2278</c:v>
                </c:pt>
                <c:pt idx="1442">
                  <c:v>2304</c:v>
                </c:pt>
                <c:pt idx="1443">
                  <c:v>2320</c:v>
                </c:pt>
                <c:pt idx="1444">
                  <c:v>2265</c:v>
                </c:pt>
                <c:pt idx="1445">
                  <c:v>2267</c:v>
                </c:pt>
                <c:pt idx="1446">
                  <c:v>2311</c:v>
                </c:pt>
                <c:pt idx="1447">
                  <c:v>2306</c:v>
                </c:pt>
                <c:pt idx="1448">
                  <c:v>2278</c:v>
                </c:pt>
                <c:pt idx="1449">
                  <c:v>2289</c:v>
                </c:pt>
                <c:pt idx="1450">
                  <c:v>2308</c:v>
                </c:pt>
                <c:pt idx="1451">
                  <c:v>2300</c:v>
                </c:pt>
                <c:pt idx="1452">
                  <c:v>2278</c:v>
                </c:pt>
                <c:pt idx="1453">
                  <c:v>2297</c:v>
                </c:pt>
                <c:pt idx="1454">
                  <c:v>2319</c:v>
                </c:pt>
                <c:pt idx="1455">
                  <c:v>2286</c:v>
                </c:pt>
                <c:pt idx="1456">
                  <c:v>2281</c:v>
                </c:pt>
                <c:pt idx="1457">
                  <c:v>2305</c:v>
                </c:pt>
                <c:pt idx="1458">
                  <c:v>2304</c:v>
                </c:pt>
                <c:pt idx="1459">
                  <c:v>2278</c:v>
                </c:pt>
                <c:pt idx="1460">
                  <c:v>2276</c:v>
                </c:pt>
                <c:pt idx="1461">
                  <c:v>2315</c:v>
                </c:pt>
                <c:pt idx="1462">
                  <c:v>2288</c:v>
                </c:pt>
                <c:pt idx="1463">
                  <c:v>2265</c:v>
                </c:pt>
                <c:pt idx="1464">
                  <c:v>2294</c:v>
                </c:pt>
                <c:pt idx="1465">
                  <c:v>2315</c:v>
                </c:pt>
                <c:pt idx="1466">
                  <c:v>2281</c:v>
                </c:pt>
                <c:pt idx="1467">
                  <c:v>2269</c:v>
                </c:pt>
                <c:pt idx="1468">
                  <c:v>2306</c:v>
                </c:pt>
                <c:pt idx="1469">
                  <c:v>2301</c:v>
                </c:pt>
                <c:pt idx="1470">
                  <c:v>2258</c:v>
                </c:pt>
                <c:pt idx="1471">
                  <c:v>2268</c:v>
                </c:pt>
                <c:pt idx="1472">
                  <c:v>2303</c:v>
                </c:pt>
                <c:pt idx="1473">
                  <c:v>2288</c:v>
                </c:pt>
                <c:pt idx="1474">
                  <c:v>2263</c:v>
                </c:pt>
                <c:pt idx="1475">
                  <c:v>2270</c:v>
                </c:pt>
                <c:pt idx="1476">
                  <c:v>2317</c:v>
                </c:pt>
                <c:pt idx="1477">
                  <c:v>2289</c:v>
                </c:pt>
                <c:pt idx="1478">
                  <c:v>2274</c:v>
                </c:pt>
                <c:pt idx="1479">
                  <c:v>2295</c:v>
                </c:pt>
                <c:pt idx="1480">
                  <c:v>2307</c:v>
                </c:pt>
                <c:pt idx="1481">
                  <c:v>2266</c:v>
                </c:pt>
                <c:pt idx="1482">
                  <c:v>2274</c:v>
                </c:pt>
                <c:pt idx="1483">
                  <c:v>2310</c:v>
                </c:pt>
                <c:pt idx="1484">
                  <c:v>2303</c:v>
                </c:pt>
                <c:pt idx="1485">
                  <c:v>2264</c:v>
                </c:pt>
                <c:pt idx="1486">
                  <c:v>2268</c:v>
                </c:pt>
                <c:pt idx="1487">
                  <c:v>2312</c:v>
                </c:pt>
                <c:pt idx="1488">
                  <c:v>2294</c:v>
                </c:pt>
                <c:pt idx="1489">
                  <c:v>2266</c:v>
                </c:pt>
                <c:pt idx="1490">
                  <c:v>2291</c:v>
                </c:pt>
                <c:pt idx="1491">
                  <c:v>2312</c:v>
                </c:pt>
                <c:pt idx="1492">
                  <c:v>2284</c:v>
                </c:pt>
                <c:pt idx="1493">
                  <c:v>2277</c:v>
                </c:pt>
                <c:pt idx="1494">
                  <c:v>2302</c:v>
                </c:pt>
                <c:pt idx="1495">
                  <c:v>2315</c:v>
                </c:pt>
                <c:pt idx="1496">
                  <c:v>2269</c:v>
                </c:pt>
                <c:pt idx="1497">
                  <c:v>2265</c:v>
                </c:pt>
                <c:pt idx="1498">
                  <c:v>2314</c:v>
                </c:pt>
                <c:pt idx="1499">
                  <c:v>2296</c:v>
                </c:pt>
                <c:pt idx="1500">
                  <c:v>2260</c:v>
                </c:pt>
                <c:pt idx="1501">
                  <c:v>2282</c:v>
                </c:pt>
                <c:pt idx="1502">
                  <c:v>2314</c:v>
                </c:pt>
                <c:pt idx="1503">
                  <c:v>2294</c:v>
                </c:pt>
                <c:pt idx="1504">
                  <c:v>2268</c:v>
                </c:pt>
                <c:pt idx="1505">
                  <c:v>2298</c:v>
                </c:pt>
                <c:pt idx="1506">
                  <c:v>2311</c:v>
                </c:pt>
                <c:pt idx="1507">
                  <c:v>2271</c:v>
                </c:pt>
                <c:pt idx="1508">
                  <c:v>2276</c:v>
                </c:pt>
                <c:pt idx="1509">
                  <c:v>2308</c:v>
                </c:pt>
                <c:pt idx="1510">
                  <c:v>2303</c:v>
                </c:pt>
                <c:pt idx="1511">
                  <c:v>2261</c:v>
                </c:pt>
                <c:pt idx="1512">
                  <c:v>2280</c:v>
                </c:pt>
                <c:pt idx="1513">
                  <c:v>2315</c:v>
                </c:pt>
                <c:pt idx="1514">
                  <c:v>2289</c:v>
                </c:pt>
                <c:pt idx="1515">
                  <c:v>2270</c:v>
                </c:pt>
                <c:pt idx="1516">
                  <c:v>2299</c:v>
                </c:pt>
                <c:pt idx="1517">
                  <c:v>2309</c:v>
                </c:pt>
                <c:pt idx="1518">
                  <c:v>2283</c:v>
                </c:pt>
                <c:pt idx="1519">
                  <c:v>2270</c:v>
                </c:pt>
                <c:pt idx="1520">
                  <c:v>2296</c:v>
                </c:pt>
                <c:pt idx="1521">
                  <c:v>2296</c:v>
                </c:pt>
                <c:pt idx="1522">
                  <c:v>2253</c:v>
                </c:pt>
                <c:pt idx="1523">
                  <c:v>2268</c:v>
                </c:pt>
                <c:pt idx="1524">
                  <c:v>2309</c:v>
                </c:pt>
                <c:pt idx="1525">
                  <c:v>2309</c:v>
                </c:pt>
                <c:pt idx="1526">
                  <c:v>2274</c:v>
                </c:pt>
                <c:pt idx="1527">
                  <c:v>2301</c:v>
                </c:pt>
                <c:pt idx="1528">
                  <c:v>2337</c:v>
                </c:pt>
                <c:pt idx="1529">
                  <c:v>2286</c:v>
                </c:pt>
                <c:pt idx="1530">
                  <c:v>2252</c:v>
                </c:pt>
                <c:pt idx="1531">
                  <c:v>2270</c:v>
                </c:pt>
                <c:pt idx="1532">
                  <c:v>2309</c:v>
                </c:pt>
                <c:pt idx="1533">
                  <c:v>2252</c:v>
                </c:pt>
                <c:pt idx="1534">
                  <c:v>2282</c:v>
                </c:pt>
                <c:pt idx="1535">
                  <c:v>2354</c:v>
                </c:pt>
                <c:pt idx="1536">
                  <c:v>2390</c:v>
                </c:pt>
                <c:pt idx="1537">
                  <c:v>2228</c:v>
                </c:pt>
                <c:pt idx="1538">
                  <c:v>2212</c:v>
                </c:pt>
                <c:pt idx="1539">
                  <c:v>2245</c:v>
                </c:pt>
                <c:pt idx="1540">
                  <c:v>2291</c:v>
                </c:pt>
                <c:pt idx="1541">
                  <c:v>2237</c:v>
                </c:pt>
                <c:pt idx="1542">
                  <c:v>2268</c:v>
                </c:pt>
                <c:pt idx="1543">
                  <c:v>2292</c:v>
                </c:pt>
                <c:pt idx="1544">
                  <c:v>2246</c:v>
                </c:pt>
                <c:pt idx="1545">
                  <c:v>2244</c:v>
                </c:pt>
                <c:pt idx="1546">
                  <c:v>2287</c:v>
                </c:pt>
                <c:pt idx="1547">
                  <c:v>2285</c:v>
                </c:pt>
                <c:pt idx="1548">
                  <c:v>2248</c:v>
                </c:pt>
                <c:pt idx="1549">
                  <c:v>2252</c:v>
                </c:pt>
                <c:pt idx="1550">
                  <c:v>2287</c:v>
                </c:pt>
                <c:pt idx="1551">
                  <c:v>2275</c:v>
                </c:pt>
                <c:pt idx="1552">
                  <c:v>2247</c:v>
                </c:pt>
                <c:pt idx="1553">
                  <c:v>2260</c:v>
                </c:pt>
                <c:pt idx="1554">
                  <c:v>2287</c:v>
                </c:pt>
                <c:pt idx="1555">
                  <c:v>2265</c:v>
                </c:pt>
                <c:pt idx="1556">
                  <c:v>2242</c:v>
                </c:pt>
                <c:pt idx="1557">
                  <c:v>2278</c:v>
                </c:pt>
                <c:pt idx="1558">
                  <c:v>2289</c:v>
                </c:pt>
                <c:pt idx="1559">
                  <c:v>2254</c:v>
                </c:pt>
                <c:pt idx="1560">
                  <c:v>2255</c:v>
                </c:pt>
                <c:pt idx="1561">
                  <c:v>2292</c:v>
                </c:pt>
                <c:pt idx="1562">
                  <c:v>2288</c:v>
                </c:pt>
                <c:pt idx="1563">
                  <c:v>2247</c:v>
                </c:pt>
                <c:pt idx="1564">
                  <c:v>2254</c:v>
                </c:pt>
                <c:pt idx="1565">
                  <c:v>2293</c:v>
                </c:pt>
                <c:pt idx="1566">
                  <c:v>2266</c:v>
                </c:pt>
                <c:pt idx="1567">
                  <c:v>2242</c:v>
                </c:pt>
                <c:pt idx="1568">
                  <c:v>2275</c:v>
                </c:pt>
                <c:pt idx="1569">
                  <c:v>2297</c:v>
                </c:pt>
                <c:pt idx="1570">
                  <c:v>2257</c:v>
                </c:pt>
                <c:pt idx="1571">
                  <c:v>2254</c:v>
                </c:pt>
                <c:pt idx="1572">
                  <c:v>2293</c:v>
                </c:pt>
                <c:pt idx="1573">
                  <c:v>2287</c:v>
                </c:pt>
                <c:pt idx="1574">
                  <c:v>2245</c:v>
                </c:pt>
                <c:pt idx="1575">
                  <c:v>2254</c:v>
                </c:pt>
                <c:pt idx="1576">
                  <c:v>2298</c:v>
                </c:pt>
                <c:pt idx="1577">
                  <c:v>2277</c:v>
                </c:pt>
                <c:pt idx="1578">
                  <c:v>2246</c:v>
                </c:pt>
                <c:pt idx="1579">
                  <c:v>2269</c:v>
                </c:pt>
                <c:pt idx="1580">
                  <c:v>2311</c:v>
                </c:pt>
                <c:pt idx="1581">
                  <c:v>2267</c:v>
                </c:pt>
                <c:pt idx="1582">
                  <c:v>2255</c:v>
                </c:pt>
                <c:pt idx="1583">
                  <c:v>2280</c:v>
                </c:pt>
                <c:pt idx="1584">
                  <c:v>2310</c:v>
                </c:pt>
                <c:pt idx="1585">
                  <c:v>2242</c:v>
                </c:pt>
                <c:pt idx="1586">
                  <c:v>2252</c:v>
                </c:pt>
                <c:pt idx="1587">
                  <c:v>2311</c:v>
                </c:pt>
                <c:pt idx="1588">
                  <c:v>2307</c:v>
                </c:pt>
                <c:pt idx="1589">
                  <c:v>2255</c:v>
                </c:pt>
                <c:pt idx="1590">
                  <c:v>2269</c:v>
                </c:pt>
                <c:pt idx="1591">
                  <c:v>2316</c:v>
                </c:pt>
                <c:pt idx="1592">
                  <c:v>2273</c:v>
                </c:pt>
                <c:pt idx="1593">
                  <c:v>2232</c:v>
                </c:pt>
                <c:pt idx="1594">
                  <c:v>2292</c:v>
                </c:pt>
                <c:pt idx="1595">
                  <c:v>2323</c:v>
                </c:pt>
                <c:pt idx="1596">
                  <c:v>2249</c:v>
                </c:pt>
                <c:pt idx="1597">
                  <c:v>2240</c:v>
                </c:pt>
                <c:pt idx="1598">
                  <c:v>2274</c:v>
                </c:pt>
                <c:pt idx="1599">
                  <c:v>2291</c:v>
                </c:pt>
                <c:pt idx="1600">
                  <c:v>2205</c:v>
                </c:pt>
                <c:pt idx="1601">
                  <c:v>2240</c:v>
                </c:pt>
                <c:pt idx="1602">
                  <c:v>2279</c:v>
                </c:pt>
                <c:pt idx="1603">
                  <c:v>2266</c:v>
                </c:pt>
                <c:pt idx="1604">
                  <c:v>2221</c:v>
                </c:pt>
                <c:pt idx="1605">
                  <c:v>2247</c:v>
                </c:pt>
                <c:pt idx="1606">
                  <c:v>2287</c:v>
                </c:pt>
                <c:pt idx="1607">
                  <c:v>2243</c:v>
                </c:pt>
                <c:pt idx="1608">
                  <c:v>2234</c:v>
                </c:pt>
                <c:pt idx="1609">
                  <c:v>2268</c:v>
                </c:pt>
                <c:pt idx="1610">
                  <c:v>2282</c:v>
                </c:pt>
                <c:pt idx="1611">
                  <c:v>2236</c:v>
                </c:pt>
                <c:pt idx="1612">
                  <c:v>2245</c:v>
                </c:pt>
                <c:pt idx="1613">
                  <c:v>2287</c:v>
                </c:pt>
                <c:pt idx="1614">
                  <c:v>2270</c:v>
                </c:pt>
                <c:pt idx="1615">
                  <c:v>2233</c:v>
                </c:pt>
                <c:pt idx="1616">
                  <c:v>2246</c:v>
                </c:pt>
                <c:pt idx="1617">
                  <c:v>2282</c:v>
                </c:pt>
                <c:pt idx="1618">
                  <c:v>2252</c:v>
                </c:pt>
                <c:pt idx="1619">
                  <c:v>2235</c:v>
                </c:pt>
                <c:pt idx="1620">
                  <c:v>2265</c:v>
                </c:pt>
                <c:pt idx="1621">
                  <c:v>2283</c:v>
                </c:pt>
                <c:pt idx="1622">
                  <c:v>2241</c:v>
                </c:pt>
                <c:pt idx="1623">
                  <c:v>2237</c:v>
                </c:pt>
                <c:pt idx="1624">
                  <c:v>2274</c:v>
                </c:pt>
                <c:pt idx="1625">
                  <c:v>2274</c:v>
                </c:pt>
                <c:pt idx="1626">
                  <c:v>2236</c:v>
                </c:pt>
                <c:pt idx="1627">
                  <c:v>2247</c:v>
                </c:pt>
                <c:pt idx="1628">
                  <c:v>2280</c:v>
                </c:pt>
                <c:pt idx="1629">
                  <c:v>2259</c:v>
                </c:pt>
                <c:pt idx="1630">
                  <c:v>2226</c:v>
                </c:pt>
                <c:pt idx="1631">
                  <c:v>2261</c:v>
                </c:pt>
                <c:pt idx="1632">
                  <c:v>2297</c:v>
                </c:pt>
                <c:pt idx="1633">
                  <c:v>2249</c:v>
                </c:pt>
                <c:pt idx="1634">
                  <c:v>2229</c:v>
                </c:pt>
                <c:pt idx="1635">
                  <c:v>2281</c:v>
                </c:pt>
                <c:pt idx="1636">
                  <c:v>2306</c:v>
                </c:pt>
                <c:pt idx="1637">
                  <c:v>2541</c:v>
                </c:pt>
                <c:pt idx="1638">
                  <c:v>2328</c:v>
                </c:pt>
                <c:pt idx="1639">
                  <c:v>2309</c:v>
                </c:pt>
                <c:pt idx="1640">
                  <c:v>2295</c:v>
                </c:pt>
                <c:pt idx="1641">
                  <c:v>2222</c:v>
                </c:pt>
                <c:pt idx="1642">
                  <c:v>2197</c:v>
                </c:pt>
                <c:pt idx="1643">
                  <c:v>2287</c:v>
                </c:pt>
                <c:pt idx="1644">
                  <c:v>2236</c:v>
                </c:pt>
                <c:pt idx="1645">
                  <c:v>2160</c:v>
                </c:pt>
                <c:pt idx="1646">
                  <c:v>2239</c:v>
                </c:pt>
                <c:pt idx="1647">
                  <c:v>2295</c:v>
                </c:pt>
                <c:pt idx="1648">
                  <c:v>2186</c:v>
                </c:pt>
                <c:pt idx="1649">
                  <c:v>2229</c:v>
                </c:pt>
                <c:pt idx="1650">
                  <c:v>2325</c:v>
                </c:pt>
                <c:pt idx="1651">
                  <c:v>2183</c:v>
                </c:pt>
                <c:pt idx="1652">
                  <c:v>2145</c:v>
                </c:pt>
                <c:pt idx="1653">
                  <c:v>2257</c:v>
                </c:pt>
                <c:pt idx="1654">
                  <c:v>2308</c:v>
                </c:pt>
                <c:pt idx="1655">
                  <c:v>2288</c:v>
                </c:pt>
                <c:pt idx="1656">
                  <c:v>2249</c:v>
                </c:pt>
                <c:pt idx="1657">
                  <c:v>2321</c:v>
                </c:pt>
                <c:pt idx="1658">
                  <c:v>2351</c:v>
                </c:pt>
                <c:pt idx="1659">
                  <c:v>2242</c:v>
                </c:pt>
                <c:pt idx="1660">
                  <c:v>2210</c:v>
                </c:pt>
                <c:pt idx="1661">
                  <c:v>2313</c:v>
                </c:pt>
                <c:pt idx="1662">
                  <c:v>2224</c:v>
                </c:pt>
                <c:pt idx="1663">
                  <c:v>2229</c:v>
                </c:pt>
                <c:pt idx="1664">
                  <c:v>2181</c:v>
                </c:pt>
                <c:pt idx="1665">
                  <c:v>2278</c:v>
                </c:pt>
                <c:pt idx="1666">
                  <c:v>2277</c:v>
                </c:pt>
                <c:pt idx="1667">
                  <c:v>2247</c:v>
                </c:pt>
                <c:pt idx="1668">
                  <c:v>2263</c:v>
                </c:pt>
                <c:pt idx="1669">
                  <c:v>2298</c:v>
                </c:pt>
                <c:pt idx="1670">
                  <c:v>2283</c:v>
                </c:pt>
                <c:pt idx="1671">
                  <c:v>2306</c:v>
                </c:pt>
                <c:pt idx="1672">
                  <c:v>2382</c:v>
                </c:pt>
                <c:pt idx="1673">
                  <c:v>2439</c:v>
                </c:pt>
                <c:pt idx="1674">
                  <c:v>2306</c:v>
                </c:pt>
                <c:pt idx="1675">
                  <c:v>2338</c:v>
                </c:pt>
                <c:pt idx="1676">
                  <c:v>2307</c:v>
                </c:pt>
                <c:pt idx="1677">
                  <c:v>2297</c:v>
                </c:pt>
                <c:pt idx="1678">
                  <c:v>2247</c:v>
                </c:pt>
                <c:pt idx="1679">
                  <c:v>2258</c:v>
                </c:pt>
                <c:pt idx="1680">
                  <c:v>2303</c:v>
                </c:pt>
                <c:pt idx="1681">
                  <c:v>2278</c:v>
                </c:pt>
                <c:pt idx="1682">
                  <c:v>2256</c:v>
                </c:pt>
                <c:pt idx="1683">
                  <c:v>2270</c:v>
                </c:pt>
                <c:pt idx="1684">
                  <c:v>2298</c:v>
                </c:pt>
                <c:pt idx="1685">
                  <c:v>2262</c:v>
                </c:pt>
                <c:pt idx="1686">
                  <c:v>2244</c:v>
                </c:pt>
                <c:pt idx="1687">
                  <c:v>2292</c:v>
                </c:pt>
                <c:pt idx="1688">
                  <c:v>2300</c:v>
                </c:pt>
                <c:pt idx="1689">
                  <c:v>2254</c:v>
                </c:pt>
                <c:pt idx="1690">
                  <c:v>2257</c:v>
                </c:pt>
                <c:pt idx="1691">
                  <c:v>2298</c:v>
                </c:pt>
                <c:pt idx="1692">
                  <c:v>2281</c:v>
                </c:pt>
                <c:pt idx="1693">
                  <c:v>2257</c:v>
                </c:pt>
                <c:pt idx="1694">
                  <c:v>2259</c:v>
                </c:pt>
                <c:pt idx="1695">
                  <c:v>2303</c:v>
                </c:pt>
                <c:pt idx="1696">
                  <c:v>2274</c:v>
                </c:pt>
                <c:pt idx="1697">
                  <c:v>2255</c:v>
                </c:pt>
                <c:pt idx="1698">
                  <c:v>2286</c:v>
                </c:pt>
                <c:pt idx="1699">
                  <c:v>2302</c:v>
                </c:pt>
                <c:pt idx="1700">
                  <c:v>2252</c:v>
                </c:pt>
                <c:pt idx="1701">
                  <c:v>2262</c:v>
                </c:pt>
                <c:pt idx="1702">
                  <c:v>2303</c:v>
                </c:pt>
                <c:pt idx="1703">
                  <c:v>2289</c:v>
                </c:pt>
                <c:pt idx="1704">
                  <c:v>2248</c:v>
                </c:pt>
                <c:pt idx="1705">
                  <c:v>2258</c:v>
                </c:pt>
                <c:pt idx="1706">
                  <c:v>2305</c:v>
                </c:pt>
                <c:pt idx="1707">
                  <c:v>2285</c:v>
                </c:pt>
                <c:pt idx="1708">
                  <c:v>2253</c:v>
                </c:pt>
                <c:pt idx="1709">
                  <c:v>2287</c:v>
                </c:pt>
                <c:pt idx="1710">
                  <c:v>2312</c:v>
                </c:pt>
                <c:pt idx="1711">
                  <c:v>2258</c:v>
                </c:pt>
                <c:pt idx="1712">
                  <c:v>2252</c:v>
                </c:pt>
                <c:pt idx="1713">
                  <c:v>2258</c:v>
                </c:pt>
                <c:pt idx="1714">
                  <c:v>2312</c:v>
                </c:pt>
                <c:pt idx="1715">
                  <c:v>2248</c:v>
                </c:pt>
                <c:pt idx="1716">
                  <c:v>2241</c:v>
                </c:pt>
                <c:pt idx="1717">
                  <c:v>2264</c:v>
                </c:pt>
                <c:pt idx="1718">
                  <c:v>2251</c:v>
                </c:pt>
                <c:pt idx="1719">
                  <c:v>2235</c:v>
                </c:pt>
                <c:pt idx="1720">
                  <c:v>2274</c:v>
                </c:pt>
                <c:pt idx="1721">
                  <c:v>2318</c:v>
                </c:pt>
                <c:pt idx="1722">
                  <c:v>2279</c:v>
                </c:pt>
                <c:pt idx="1723">
                  <c:v>2249</c:v>
                </c:pt>
                <c:pt idx="1724">
                  <c:v>2295</c:v>
                </c:pt>
                <c:pt idx="1725">
                  <c:v>2313</c:v>
                </c:pt>
                <c:pt idx="1726">
                  <c:v>2273</c:v>
                </c:pt>
                <c:pt idx="1727">
                  <c:v>2263</c:v>
                </c:pt>
                <c:pt idx="1728">
                  <c:v>2301</c:v>
                </c:pt>
                <c:pt idx="1729">
                  <c:v>2308</c:v>
                </c:pt>
                <c:pt idx="1730">
                  <c:v>2262</c:v>
                </c:pt>
                <c:pt idx="1731">
                  <c:v>2267</c:v>
                </c:pt>
                <c:pt idx="1732">
                  <c:v>2312</c:v>
                </c:pt>
                <c:pt idx="1733">
                  <c:v>2285</c:v>
                </c:pt>
                <c:pt idx="1734">
                  <c:v>2267</c:v>
                </c:pt>
                <c:pt idx="1735">
                  <c:v>2296</c:v>
                </c:pt>
                <c:pt idx="1736">
                  <c:v>2307</c:v>
                </c:pt>
                <c:pt idx="1737">
                  <c:v>2272</c:v>
                </c:pt>
                <c:pt idx="1738">
                  <c:v>2257</c:v>
                </c:pt>
                <c:pt idx="1739">
                  <c:v>2302</c:v>
                </c:pt>
                <c:pt idx="1740">
                  <c:v>2303</c:v>
                </c:pt>
                <c:pt idx="1741">
                  <c:v>2265</c:v>
                </c:pt>
                <c:pt idx="1742">
                  <c:v>2274</c:v>
                </c:pt>
                <c:pt idx="1743">
                  <c:v>2309</c:v>
                </c:pt>
                <c:pt idx="1744">
                  <c:v>2296</c:v>
                </c:pt>
                <c:pt idx="1745">
                  <c:v>2268</c:v>
                </c:pt>
                <c:pt idx="1746">
                  <c:v>2289</c:v>
                </c:pt>
                <c:pt idx="1747">
                  <c:v>2311</c:v>
                </c:pt>
                <c:pt idx="1748">
                  <c:v>2282</c:v>
                </c:pt>
                <c:pt idx="1749">
                  <c:v>2271</c:v>
                </c:pt>
                <c:pt idx="1750">
                  <c:v>2304</c:v>
                </c:pt>
                <c:pt idx="1751">
                  <c:v>2312</c:v>
                </c:pt>
                <c:pt idx="1752">
                  <c:v>2268</c:v>
                </c:pt>
                <c:pt idx="1753">
                  <c:v>2274</c:v>
                </c:pt>
                <c:pt idx="1754">
                  <c:v>2320</c:v>
                </c:pt>
                <c:pt idx="1755">
                  <c:v>2306</c:v>
                </c:pt>
                <c:pt idx="1756">
                  <c:v>2267</c:v>
                </c:pt>
                <c:pt idx="1757">
                  <c:v>2273</c:v>
                </c:pt>
                <c:pt idx="1758">
                  <c:v>2319</c:v>
                </c:pt>
                <c:pt idx="1759">
                  <c:v>2292</c:v>
                </c:pt>
                <c:pt idx="1760">
                  <c:v>2261</c:v>
                </c:pt>
                <c:pt idx="1761">
                  <c:v>2284</c:v>
                </c:pt>
                <c:pt idx="1762">
                  <c:v>2321</c:v>
                </c:pt>
                <c:pt idx="1763">
                  <c:v>2282</c:v>
                </c:pt>
                <c:pt idx="1764">
                  <c:v>2256</c:v>
                </c:pt>
                <c:pt idx="1765">
                  <c:v>2276</c:v>
                </c:pt>
                <c:pt idx="1766">
                  <c:v>2299</c:v>
                </c:pt>
                <c:pt idx="1767">
                  <c:v>2230</c:v>
                </c:pt>
                <c:pt idx="1768">
                  <c:v>2212</c:v>
                </c:pt>
                <c:pt idx="1769">
                  <c:v>2273</c:v>
                </c:pt>
                <c:pt idx="1770">
                  <c:v>2294</c:v>
                </c:pt>
                <c:pt idx="1771">
                  <c:v>2261</c:v>
                </c:pt>
                <c:pt idx="1772">
                  <c:v>2272</c:v>
                </c:pt>
                <c:pt idx="1773">
                  <c:v>2312</c:v>
                </c:pt>
                <c:pt idx="1774">
                  <c:v>2288</c:v>
                </c:pt>
                <c:pt idx="1775">
                  <c:v>2261</c:v>
                </c:pt>
                <c:pt idx="1776">
                  <c:v>2311</c:v>
                </c:pt>
                <c:pt idx="1777">
                  <c:v>2311</c:v>
                </c:pt>
                <c:pt idx="1778">
                  <c:v>2267</c:v>
                </c:pt>
                <c:pt idx="1779">
                  <c:v>2271</c:v>
                </c:pt>
                <c:pt idx="1780">
                  <c:v>2305</c:v>
                </c:pt>
                <c:pt idx="1781">
                  <c:v>2314</c:v>
                </c:pt>
                <c:pt idx="1782">
                  <c:v>2265</c:v>
                </c:pt>
                <c:pt idx="1783">
                  <c:v>2275</c:v>
                </c:pt>
                <c:pt idx="1784">
                  <c:v>2307</c:v>
                </c:pt>
                <c:pt idx="1785">
                  <c:v>2286</c:v>
                </c:pt>
                <c:pt idx="1786">
                  <c:v>2267</c:v>
                </c:pt>
                <c:pt idx="1787">
                  <c:v>2286</c:v>
                </c:pt>
                <c:pt idx="1788">
                  <c:v>2313</c:v>
                </c:pt>
                <c:pt idx="1789">
                  <c:v>2267</c:v>
                </c:pt>
                <c:pt idx="1790">
                  <c:v>2270</c:v>
                </c:pt>
                <c:pt idx="1791">
                  <c:v>2303</c:v>
                </c:pt>
                <c:pt idx="1792">
                  <c:v>2302</c:v>
                </c:pt>
                <c:pt idx="1793">
                  <c:v>2262</c:v>
                </c:pt>
                <c:pt idx="1794">
                  <c:v>2266</c:v>
                </c:pt>
                <c:pt idx="1795">
                  <c:v>2302</c:v>
                </c:pt>
                <c:pt idx="1796">
                  <c:v>2289</c:v>
                </c:pt>
                <c:pt idx="1797">
                  <c:v>2268</c:v>
                </c:pt>
                <c:pt idx="1798">
                  <c:v>2280</c:v>
                </c:pt>
                <c:pt idx="1799">
                  <c:v>2302</c:v>
                </c:pt>
                <c:pt idx="1800">
                  <c:v>2282</c:v>
                </c:pt>
                <c:pt idx="1801">
                  <c:v>2274</c:v>
                </c:pt>
                <c:pt idx="1802">
                  <c:v>2304</c:v>
                </c:pt>
                <c:pt idx="1803">
                  <c:v>2298</c:v>
                </c:pt>
                <c:pt idx="1804">
                  <c:v>2260</c:v>
                </c:pt>
                <c:pt idx="1805">
                  <c:v>2269</c:v>
                </c:pt>
                <c:pt idx="1806">
                  <c:v>2302</c:v>
                </c:pt>
                <c:pt idx="1807">
                  <c:v>2297</c:v>
                </c:pt>
                <c:pt idx="1808">
                  <c:v>2266</c:v>
                </c:pt>
                <c:pt idx="1809">
                  <c:v>2263</c:v>
                </c:pt>
                <c:pt idx="1810">
                  <c:v>2307</c:v>
                </c:pt>
                <c:pt idx="1811">
                  <c:v>2287</c:v>
                </c:pt>
                <c:pt idx="1812">
                  <c:v>2270</c:v>
                </c:pt>
                <c:pt idx="1813">
                  <c:v>2291</c:v>
                </c:pt>
                <c:pt idx="1814">
                  <c:v>2305</c:v>
                </c:pt>
                <c:pt idx="1815">
                  <c:v>2280</c:v>
                </c:pt>
                <c:pt idx="1816">
                  <c:v>2270</c:v>
                </c:pt>
                <c:pt idx="1817">
                  <c:v>2308</c:v>
                </c:pt>
                <c:pt idx="1818">
                  <c:v>2307</c:v>
                </c:pt>
                <c:pt idx="1819">
                  <c:v>2267</c:v>
                </c:pt>
                <c:pt idx="1820">
                  <c:v>2264</c:v>
                </c:pt>
                <c:pt idx="1821">
                  <c:v>2308</c:v>
                </c:pt>
                <c:pt idx="1822">
                  <c:v>2290</c:v>
                </c:pt>
                <c:pt idx="1823">
                  <c:v>2257</c:v>
                </c:pt>
                <c:pt idx="1824">
                  <c:v>2283</c:v>
                </c:pt>
                <c:pt idx="1825">
                  <c:v>2320</c:v>
                </c:pt>
                <c:pt idx="1826">
                  <c:v>2269</c:v>
                </c:pt>
                <c:pt idx="1827">
                  <c:v>2254</c:v>
                </c:pt>
                <c:pt idx="1828">
                  <c:v>2295</c:v>
                </c:pt>
                <c:pt idx="1829">
                  <c:v>2309</c:v>
                </c:pt>
                <c:pt idx="1830">
                  <c:v>2258</c:v>
                </c:pt>
                <c:pt idx="1831">
                  <c:v>2263</c:v>
                </c:pt>
                <c:pt idx="1832">
                  <c:v>2302</c:v>
                </c:pt>
                <c:pt idx="1833">
                  <c:v>2290</c:v>
                </c:pt>
                <c:pt idx="1834">
                  <c:v>2252</c:v>
                </c:pt>
                <c:pt idx="1835">
                  <c:v>2260</c:v>
                </c:pt>
                <c:pt idx="1836">
                  <c:v>2315</c:v>
                </c:pt>
                <c:pt idx="1837">
                  <c:v>2285</c:v>
                </c:pt>
                <c:pt idx="1838">
                  <c:v>2264</c:v>
                </c:pt>
                <c:pt idx="1839">
                  <c:v>2281</c:v>
                </c:pt>
                <c:pt idx="1840">
                  <c:v>2305</c:v>
                </c:pt>
                <c:pt idx="1841">
                  <c:v>2282</c:v>
                </c:pt>
                <c:pt idx="1842">
                  <c:v>2264</c:v>
                </c:pt>
                <c:pt idx="1843">
                  <c:v>2307</c:v>
                </c:pt>
                <c:pt idx="1844">
                  <c:v>2308</c:v>
                </c:pt>
                <c:pt idx="1845">
                  <c:v>2269</c:v>
                </c:pt>
                <c:pt idx="1846">
                  <c:v>2269</c:v>
                </c:pt>
                <c:pt idx="1847">
                  <c:v>2311</c:v>
                </c:pt>
                <c:pt idx="1848">
                  <c:v>2295</c:v>
                </c:pt>
                <c:pt idx="1849">
                  <c:v>2266</c:v>
                </c:pt>
                <c:pt idx="1850">
                  <c:v>2286</c:v>
                </c:pt>
                <c:pt idx="1851">
                  <c:v>2312</c:v>
                </c:pt>
                <c:pt idx="1852">
                  <c:v>2283</c:v>
                </c:pt>
                <c:pt idx="1853">
                  <c:v>2259</c:v>
                </c:pt>
                <c:pt idx="1854">
                  <c:v>2303</c:v>
                </c:pt>
                <c:pt idx="1855">
                  <c:v>2306</c:v>
                </c:pt>
                <c:pt idx="1856">
                  <c:v>2260</c:v>
                </c:pt>
                <c:pt idx="1857">
                  <c:v>2268</c:v>
                </c:pt>
                <c:pt idx="1858">
                  <c:v>2304</c:v>
                </c:pt>
                <c:pt idx="1859">
                  <c:v>2298</c:v>
                </c:pt>
                <c:pt idx="1860">
                  <c:v>2263</c:v>
                </c:pt>
                <c:pt idx="1861">
                  <c:v>2271</c:v>
                </c:pt>
                <c:pt idx="1862">
                  <c:v>2312</c:v>
                </c:pt>
                <c:pt idx="1863">
                  <c:v>2285</c:v>
                </c:pt>
                <c:pt idx="1864">
                  <c:v>2269</c:v>
                </c:pt>
                <c:pt idx="1865">
                  <c:v>2293</c:v>
                </c:pt>
                <c:pt idx="1866">
                  <c:v>2318</c:v>
                </c:pt>
                <c:pt idx="1867">
                  <c:v>2275</c:v>
                </c:pt>
                <c:pt idx="1868">
                  <c:v>2276</c:v>
                </c:pt>
                <c:pt idx="1869">
                  <c:v>2305</c:v>
                </c:pt>
                <c:pt idx="1870">
                  <c:v>2303</c:v>
                </c:pt>
                <c:pt idx="1871">
                  <c:v>2269</c:v>
                </c:pt>
                <c:pt idx="1872">
                  <c:v>2270</c:v>
                </c:pt>
                <c:pt idx="1873">
                  <c:v>2309</c:v>
                </c:pt>
                <c:pt idx="1874">
                  <c:v>2297</c:v>
                </c:pt>
                <c:pt idx="1875">
                  <c:v>2278</c:v>
                </c:pt>
                <c:pt idx="1876">
                  <c:v>2290</c:v>
                </c:pt>
                <c:pt idx="1877">
                  <c:v>2316</c:v>
                </c:pt>
                <c:pt idx="1878">
                  <c:v>2289</c:v>
                </c:pt>
                <c:pt idx="1879">
                  <c:v>2270</c:v>
                </c:pt>
                <c:pt idx="1880">
                  <c:v>2301</c:v>
                </c:pt>
                <c:pt idx="1881">
                  <c:v>2312</c:v>
                </c:pt>
                <c:pt idx="1882">
                  <c:v>2265</c:v>
                </c:pt>
                <c:pt idx="1883">
                  <c:v>2277</c:v>
                </c:pt>
                <c:pt idx="1884">
                  <c:v>2298</c:v>
                </c:pt>
                <c:pt idx="1885">
                  <c:v>2293</c:v>
                </c:pt>
                <c:pt idx="1886">
                  <c:v>2255</c:v>
                </c:pt>
                <c:pt idx="1887">
                  <c:v>2266</c:v>
                </c:pt>
                <c:pt idx="1888">
                  <c:v>2316</c:v>
                </c:pt>
                <c:pt idx="1889">
                  <c:v>2295</c:v>
                </c:pt>
                <c:pt idx="1890">
                  <c:v>2271</c:v>
                </c:pt>
                <c:pt idx="1891">
                  <c:v>2307</c:v>
                </c:pt>
                <c:pt idx="1892">
                  <c:v>2312</c:v>
                </c:pt>
                <c:pt idx="1893">
                  <c:v>2292</c:v>
                </c:pt>
                <c:pt idx="1894">
                  <c:v>2286</c:v>
                </c:pt>
                <c:pt idx="1895">
                  <c:v>2323</c:v>
                </c:pt>
                <c:pt idx="1896">
                  <c:v>2317</c:v>
                </c:pt>
                <c:pt idx="1897">
                  <c:v>2285</c:v>
                </c:pt>
                <c:pt idx="1898">
                  <c:v>2299</c:v>
                </c:pt>
                <c:pt idx="1899">
                  <c:v>2322</c:v>
                </c:pt>
                <c:pt idx="1900">
                  <c:v>2303</c:v>
                </c:pt>
                <c:pt idx="1901">
                  <c:v>2275</c:v>
                </c:pt>
                <c:pt idx="1902">
                  <c:v>2299</c:v>
                </c:pt>
                <c:pt idx="1903">
                  <c:v>2317</c:v>
                </c:pt>
                <c:pt idx="1904">
                  <c:v>2299</c:v>
                </c:pt>
                <c:pt idx="1905">
                  <c:v>2276</c:v>
                </c:pt>
                <c:pt idx="1906">
                  <c:v>2301</c:v>
                </c:pt>
                <c:pt idx="1907">
                  <c:v>2311</c:v>
                </c:pt>
                <c:pt idx="1908">
                  <c:v>2273</c:v>
                </c:pt>
                <c:pt idx="1909">
                  <c:v>2274</c:v>
                </c:pt>
                <c:pt idx="1910">
                  <c:v>2313</c:v>
                </c:pt>
                <c:pt idx="1911">
                  <c:v>2306</c:v>
                </c:pt>
                <c:pt idx="1912">
                  <c:v>2270</c:v>
                </c:pt>
                <c:pt idx="1913">
                  <c:v>2269</c:v>
                </c:pt>
                <c:pt idx="1914">
                  <c:v>2315</c:v>
                </c:pt>
                <c:pt idx="1915">
                  <c:v>2288</c:v>
                </c:pt>
                <c:pt idx="1916">
                  <c:v>2269</c:v>
                </c:pt>
                <c:pt idx="1917">
                  <c:v>2291</c:v>
                </c:pt>
                <c:pt idx="1918">
                  <c:v>2317</c:v>
                </c:pt>
                <c:pt idx="1919">
                  <c:v>2267</c:v>
                </c:pt>
                <c:pt idx="1920">
                  <c:v>2263</c:v>
                </c:pt>
                <c:pt idx="1921">
                  <c:v>2298</c:v>
                </c:pt>
                <c:pt idx="1922">
                  <c:v>2290</c:v>
                </c:pt>
                <c:pt idx="1923">
                  <c:v>2263</c:v>
                </c:pt>
                <c:pt idx="1924">
                  <c:v>2277</c:v>
                </c:pt>
                <c:pt idx="1925">
                  <c:v>2301</c:v>
                </c:pt>
                <c:pt idx="1926">
                  <c:v>2279</c:v>
                </c:pt>
                <c:pt idx="1927">
                  <c:v>2257</c:v>
                </c:pt>
                <c:pt idx="1928">
                  <c:v>2273</c:v>
                </c:pt>
                <c:pt idx="1929">
                  <c:v>2300</c:v>
                </c:pt>
                <c:pt idx="1930">
                  <c:v>2253</c:v>
                </c:pt>
                <c:pt idx="1931">
                  <c:v>2264</c:v>
                </c:pt>
                <c:pt idx="1932">
                  <c:v>2284</c:v>
                </c:pt>
                <c:pt idx="1933">
                  <c:v>2287</c:v>
                </c:pt>
                <c:pt idx="1934">
                  <c:v>2257</c:v>
                </c:pt>
                <c:pt idx="1935">
                  <c:v>2256</c:v>
                </c:pt>
                <c:pt idx="1936">
                  <c:v>2295</c:v>
                </c:pt>
                <c:pt idx="1937">
                  <c:v>2289</c:v>
                </c:pt>
                <c:pt idx="1938">
                  <c:v>2251</c:v>
                </c:pt>
                <c:pt idx="1939">
                  <c:v>2264</c:v>
                </c:pt>
                <c:pt idx="1940">
                  <c:v>2300</c:v>
                </c:pt>
                <c:pt idx="1941">
                  <c:v>2288</c:v>
                </c:pt>
                <c:pt idx="1942">
                  <c:v>2261</c:v>
                </c:pt>
                <c:pt idx="1943">
                  <c:v>2298</c:v>
                </c:pt>
                <c:pt idx="1944">
                  <c:v>2307</c:v>
                </c:pt>
                <c:pt idx="1945">
                  <c:v>2264</c:v>
                </c:pt>
                <c:pt idx="1946">
                  <c:v>2272</c:v>
                </c:pt>
                <c:pt idx="1947">
                  <c:v>2300</c:v>
                </c:pt>
                <c:pt idx="1948">
                  <c:v>2293</c:v>
                </c:pt>
                <c:pt idx="1949">
                  <c:v>2259</c:v>
                </c:pt>
                <c:pt idx="1950">
                  <c:v>2266</c:v>
                </c:pt>
                <c:pt idx="1951">
                  <c:v>2306</c:v>
                </c:pt>
                <c:pt idx="1952">
                  <c:v>2284</c:v>
                </c:pt>
                <c:pt idx="1953">
                  <c:v>2254</c:v>
                </c:pt>
                <c:pt idx="1954">
                  <c:v>2290</c:v>
                </c:pt>
                <c:pt idx="1955">
                  <c:v>2304</c:v>
                </c:pt>
                <c:pt idx="1956">
                  <c:v>2263</c:v>
                </c:pt>
                <c:pt idx="1957">
                  <c:v>2262</c:v>
                </c:pt>
                <c:pt idx="1958">
                  <c:v>2291</c:v>
                </c:pt>
                <c:pt idx="1959">
                  <c:v>2291</c:v>
                </c:pt>
                <c:pt idx="1960">
                  <c:v>2256</c:v>
                </c:pt>
                <c:pt idx="1961">
                  <c:v>2266</c:v>
                </c:pt>
                <c:pt idx="1962">
                  <c:v>2302</c:v>
                </c:pt>
                <c:pt idx="1963">
                  <c:v>2289</c:v>
                </c:pt>
                <c:pt idx="1964">
                  <c:v>2283</c:v>
                </c:pt>
                <c:pt idx="1965">
                  <c:v>2298</c:v>
                </c:pt>
                <c:pt idx="1966">
                  <c:v>2324</c:v>
                </c:pt>
                <c:pt idx="1967">
                  <c:v>2289</c:v>
                </c:pt>
                <c:pt idx="1968">
                  <c:v>2270</c:v>
                </c:pt>
                <c:pt idx="1969">
                  <c:v>2300</c:v>
                </c:pt>
                <c:pt idx="1970">
                  <c:v>2301</c:v>
                </c:pt>
                <c:pt idx="1971">
                  <c:v>2272</c:v>
                </c:pt>
                <c:pt idx="1972">
                  <c:v>2275</c:v>
                </c:pt>
                <c:pt idx="1973">
                  <c:v>2308</c:v>
                </c:pt>
                <c:pt idx="1974">
                  <c:v>2302</c:v>
                </c:pt>
                <c:pt idx="1975">
                  <c:v>2267</c:v>
                </c:pt>
                <c:pt idx="1976">
                  <c:v>2298</c:v>
                </c:pt>
                <c:pt idx="1977">
                  <c:v>2317</c:v>
                </c:pt>
                <c:pt idx="1978">
                  <c:v>2284</c:v>
                </c:pt>
                <c:pt idx="1979">
                  <c:v>2262</c:v>
                </c:pt>
                <c:pt idx="1980">
                  <c:v>2278</c:v>
                </c:pt>
                <c:pt idx="1981">
                  <c:v>2299</c:v>
                </c:pt>
                <c:pt idx="1982">
                  <c:v>2272</c:v>
                </c:pt>
                <c:pt idx="1983">
                  <c:v>2263</c:v>
                </c:pt>
                <c:pt idx="1984">
                  <c:v>2293</c:v>
                </c:pt>
                <c:pt idx="1985">
                  <c:v>2304</c:v>
                </c:pt>
                <c:pt idx="1986">
                  <c:v>2261</c:v>
                </c:pt>
                <c:pt idx="1987">
                  <c:v>2268</c:v>
                </c:pt>
                <c:pt idx="1988">
                  <c:v>2302</c:v>
                </c:pt>
                <c:pt idx="1989">
                  <c:v>2287</c:v>
                </c:pt>
                <c:pt idx="1990">
                  <c:v>2261</c:v>
                </c:pt>
                <c:pt idx="1991">
                  <c:v>2284</c:v>
                </c:pt>
                <c:pt idx="1992">
                  <c:v>2311</c:v>
                </c:pt>
                <c:pt idx="1993">
                  <c:v>2272</c:v>
                </c:pt>
                <c:pt idx="1994">
                  <c:v>2260</c:v>
                </c:pt>
                <c:pt idx="1995">
                  <c:v>2298</c:v>
                </c:pt>
                <c:pt idx="1996">
                  <c:v>2304</c:v>
                </c:pt>
                <c:pt idx="1997">
                  <c:v>2255</c:v>
                </c:pt>
                <c:pt idx="1998">
                  <c:v>2263</c:v>
                </c:pt>
                <c:pt idx="1999">
                  <c:v>2307</c:v>
                </c:pt>
                <c:pt idx="2000">
                  <c:v>2292</c:v>
                </c:pt>
                <c:pt idx="2001">
                  <c:v>2264</c:v>
                </c:pt>
                <c:pt idx="2002">
                  <c:v>2275</c:v>
                </c:pt>
                <c:pt idx="2003">
                  <c:v>2306</c:v>
                </c:pt>
                <c:pt idx="2004">
                  <c:v>2278</c:v>
                </c:pt>
                <c:pt idx="2005">
                  <c:v>2272</c:v>
                </c:pt>
                <c:pt idx="2006">
                  <c:v>2288</c:v>
                </c:pt>
                <c:pt idx="2007">
                  <c:v>2306</c:v>
                </c:pt>
                <c:pt idx="2008">
                  <c:v>2272</c:v>
                </c:pt>
                <c:pt idx="2009">
                  <c:v>2271</c:v>
                </c:pt>
                <c:pt idx="2010">
                  <c:v>2303</c:v>
                </c:pt>
                <c:pt idx="2011">
                  <c:v>2295</c:v>
                </c:pt>
                <c:pt idx="2012">
                  <c:v>2264</c:v>
                </c:pt>
                <c:pt idx="2013">
                  <c:v>2267</c:v>
                </c:pt>
                <c:pt idx="2014">
                  <c:v>2308</c:v>
                </c:pt>
                <c:pt idx="2015">
                  <c:v>2290</c:v>
                </c:pt>
                <c:pt idx="2016">
                  <c:v>2262</c:v>
                </c:pt>
                <c:pt idx="2017">
                  <c:v>2292</c:v>
                </c:pt>
                <c:pt idx="2018">
                  <c:v>2303</c:v>
                </c:pt>
                <c:pt idx="2019">
                  <c:v>2278</c:v>
                </c:pt>
                <c:pt idx="2020">
                  <c:v>2266</c:v>
                </c:pt>
                <c:pt idx="2021">
                  <c:v>2302</c:v>
                </c:pt>
                <c:pt idx="2022">
                  <c:v>2304</c:v>
                </c:pt>
                <c:pt idx="2023">
                  <c:v>2265</c:v>
                </c:pt>
                <c:pt idx="2024">
                  <c:v>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4-2B4D-99B7-A1E089B98E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'ads1115-1'!$B$1:$B$2025</c:f>
              <c:numCache>
                <c:formatCode>General</c:formatCode>
                <c:ptCount val="2025"/>
                <c:pt idx="0">
                  <c:v>5004</c:v>
                </c:pt>
                <c:pt idx="1">
                  <c:v>4948</c:v>
                </c:pt>
                <c:pt idx="2">
                  <c:v>4994</c:v>
                </c:pt>
                <c:pt idx="3">
                  <c:v>5035</c:v>
                </c:pt>
                <c:pt idx="4">
                  <c:v>5002</c:v>
                </c:pt>
                <c:pt idx="5">
                  <c:v>4978</c:v>
                </c:pt>
                <c:pt idx="6">
                  <c:v>5016</c:v>
                </c:pt>
                <c:pt idx="7">
                  <c:v>5035</c:v>
                </c:pt>
                <c:pt idx="8">
                  <c:v>4963</c:v>
                </c:pt>
                <c:pt idx="9">
                  <c:v>4992</c:v>
                </c:pt>
                <c:pt idx="10">
                  <c:v>5040</c:v>
                </c:pt>
                <c:pt idx="11">
                  <c:v>5006</c:v>
                </c:pt>
                <c:pt idx="12">
                  <c:v>4972</c:v>
                </c:pt>
                <c:pt idx="13">
                  <c:v>4994</c:v>
                </c:pt>
                <c:pt idx="14">
                  <c:v>5031</c:v>
                </c:pt>
                <c:pt idx="15">
                  <c:v>4985</c:v>
                </c:pt>
                <c:pt idx="16">
                  <c:v>4966</c:v>
                </c:pt>
                <c:pt idx="17">
                  <c:v>5006</c:v>
                </c:pt>
                <c:pt idx="18">
                  <c:v>5028</c:v>
                </c:pt>
                <c:pt idx="19">
                  <c:v>4970</c:v>
                </c:pt>
                <c:pt idx="20">
                  <c:v>4968</c:v>
                </c:pt>
                <c:pt idx="21">
                  <c:v>5020</c:v>
                </c:pt>
                <c:pt idx="22">
                  <c:v>5029</c:v>
                </c:pt>
                <c:pt idx="23">
                  <c:v>4937</c:v>
                </c:pt>
                <c:pt idx="24">
                  <c:v>4993</c:v>
                </c:pt>
                <c:pt idx="25">
                  <c:v>5044</c:v>
                </c:pt>
                <c:pt idx="26">
                  <c:v>4988</c:v>
                </c:pt>
                <c:pt idx="27">
                  <c:v>4945</c:v>
                </c:pt>
                <c:pt idx="28">
                  <c:v>4976</c:v>
                </c:pt>
                <c:pt idx="29">
                  <c:v>5021</c:v>
                </c:pt>
                <c:pt idx="30">
                  <c:v>4985</c:v>
                </c:pt>
                <c:pt idx="31">
                  <c:v>4954</c:v>
                </c:pt>
                <c:pt idx="32">
                  <c:v>5006</c:v>
                </c:pt>
                <c:pt idx="33">
                  <c:v>5012</c:v>
                </c:pt>
                <c:pt idx="34">
                  <c:v>4946</c:v>
                </c:pt>
                <c:pt idx="35">
                  <c:v>4988</c:v>
                </c:pt>
                <c:pt idx="36">
                  <c:v>5033</c:v>
                </c:pt>
                <c:pt idx="37">
                  <c:v>5009</c:v>
                </c:pt>
                <c:pt idx="38">
                  <c:v>4974</c:v>
                </c:pt>
                <c:pt idx="39">
                  <c:v>4952</c:v>
                </c:pt>
                <c:pt idx="40">
                  <c:v>5019</c:v>
                </c:pt>
                <c:pt idx="41">
                  <c:v>4969</c:v>
                </c:pt>
                <c:pt idx="42">
                  <c:v>4946</c:v>
                </c:pt>
                <c:pt idx="43">
                  <c:v>4997</c:v>
                </c:pt>
                <c:pt idx="44">
                  <c:v>5034</c:v>
                </c:pt>
                <c:pt idx="45">
                  <c:v>4992</c:v>
                </c:pt>
                <c:pt idx="46">
                  <c:v>4975</c:v>
                </c:pt>
                <c:pt idx="47">
                  <c:v>5021</c:v>
                </c:pt>
                <c:pt idx="48">
                  <c:v>5017</c:v>
                </c:pt>
                <c:pt idx="49">
                  <c:v>4987</c:v>
                </c:pt>
                <c:pt idx="50">
                  <c:v>4994</c:v>
                </c:pt>
                <c:pt idx="51">
                  <c:v>5002</c:v>
                </c:pt>
                <c:pt idx="52">
                  <c:v>4949</c:v>
                </c:pt>
                <c:pt idx="53">
                  <c:v>4840</c:v>
                </c:pt>
                <c:pt idx="54">
                  <c:v>4772</c:v>
                </c:pt>
                <c:pt idx="55">
                  <c:v>4703</c:v>
                </c:pt>
                <c:pt idx="56">
                  <c:v>4546</c:v>
                </c:pt>
                <c:pt idx="57">
                  <c:v>4369</c:v>
                </c:pt>
                <c:pt idx="58">
                  <c:v>4288</c:v>
                </c:pt>
                <c:pt idx="59">
                  <c:v>4169</c:v>
                </c:pt>
                <c:pt idx="60">
                  <c:v>4225</c:v>
                </c:pt>
                <c:pt idx="61">
                  <c:v>3817</c:v>
                </c:pt>
                <c:pt idx="62">
                  <c:v>3653</c:v>
                </c:pt>
                <c:pt idx="63">
                  <c:v>3755</c:v>
                </c:pt>
                <c:pt idx="64">
                  <c:v>3384</c:v>
                </c:pt>
                <c:pt idx="65">
                  <c:v>3301</c:v>
                </c:pt>
                <c:pt idx="66">
                  <c:v>3278</c:v>
                </c:pt>
                <c:pt idx="67">
                  <c:v>3263</c:v>
                </c:pt>
                <c:pt idx="68">
                  <c:v>3056</c:v>
                </c:pt>
                <c:pt idx="69">
                  <c:v>3165</c:v>
                </c:pt>
                <c:pt idx="70">
                  <c:v>3199</c:v>
                </c:pt>
                <c:pt idx="71">
                  <c:v>2924</c:v>
                </c:pt>
                <c:pt idx="72">
                  <c:v>2838</c:v>
                </c:pt>
                <c:pt idx="73">
                  <c:v>3002</c:v>
                </c:pt>
                <c:pt idx="74">
                  <c:v>3010</c:v>
                </c:pt>
                <c:pt idx="75">
                  <c:v>2901</c:v>
                </c:pt>
                <c:pt idx="76">
                  <c:v>3005</c:v>
                </c:pt>
                <c:pt idx="77">
                  <c:v>3025</c:v>
                </c:pt>
                <c:pt idx="78">
                  <c:v>3062</c:v>
                </c:pt>
                <c:pt idx="79">
                  <c:v>2916</c:v>
                </c:pt>
                <c:pt idx="80">
                  <c:v>3054</c:v>
                </c:pt>
                <c:pt idx="81">
                  <c:v>3032</c:v>
                </c:pt>
                <c:pt idx="82">
                  <c:v>3009</c:v>
                </c:pt>
                <c:pt idx="83">
                  <c:v>2945</c:v>
                </c:pt>
                <c:pt idx="84">
                  <c:v>3076</c:v>
                </c:pt>
                <c:pt idx="85">
                  <c:v>3041</c:v>
                </c:pt>
                <c:pt idx="86">
                  <c:v>2957</c:v>
                </c:pt>
                <c:pt idx="87">
                  <c:v>2959</c:v>
                </c:pt>
                <c:pt idx="88">
                  <c:v>3064</c:v>
                </c:pt>
                <c:pt idx="89">
                  <c:v>3007</c:v>
                </c:pt>
                <c:pt idx="90">
                  <c:v>2944</c:v>
                </c:pt>
                <c:pt idx="91">
                  <c:v>3015</c:v>
                </c:pt>
                <c:pt idx="92">
                  <c:v>3076</c:v>
                </c:pt>
                <c:pt idx="93">
                  <c:v>2969</c:v>
                </c:pt>
                <c:pt idx="94">
                  <c:v>2928</c:v>
                </c:pt>
                <c:pt idx="95">
                  <c:v>3083</c:v>
                </c:pt>
                <c:pt idx="96">
                  <c:v>3036</c:v>
                </c:pt>
                <c:pt idx="97">
                  <c:v>2986</c:v>
                </c:pt>
                <c:pt idx="98">
                  <c:v>2969</c:v>
                </c:pt>
                <c:pt idx="99">
                  <c:v>3096</c:v>
                </c:pt>
                <c:pt idx="100">
                  <c:v>3025</c:v>
                </c:pt>
                <c:pt idx="101">
                  <c:v>2945</c:v>
                </c:pt>
                <c:pt idx="102">
                  <c:v>3024</c:v>
                </c:pt>
                <c:pt idx="103">
                  <c:v>3055</c:v>
                </c:pt>
                <c:pt idx="104">
                  <c:v>3041</c:v>
                </c:pt>
                <c:pt idx="105">
                  <c:v>2940</c:v>
                </c:pt>
                <c:pt idx="106">
                  <c:v>3080</c:v>
                </c:pt>
                <c:pt idx="107">
                  <c:v>3056</c:v>
                </c:pt>
                <c:pt idx="108">
                  <c:v>2989</c:v>
                </c:pt>
                <c:pt idx="109">
                  <c:v>2971</c:v>
                </c:pt>
                <c:pt idx="110">
                  <c:v>3084</c:v>
                </c:pt>
                <c:pt idx="111">
                  <c:v>3084</c:v>
                </c:pt>
                <c:pt idx="112">
                  <c:v>2972</c:v>
                </c:pt>
                <c:pt idx="113">
                  <c:v>3004</c:v>
                </c:pt>
                <c:pt idx="114">
                  <c:v>3148</c:v>
                </c:pt>
                <c:pt idx="115">
                  <c:v>3008</c:v>
                </c:pt>
                <c:pt idx="116">
                  <c:v>2977</c:v>
                </c:pt>
                <c:pt idx="117">
                  <c:v>3061</c:v>
                </c:pt>
                <c:pt idx="118">
                  <c:v>3128</c:v>
                </c:pt>
                <c:pt idx="119">
                  <c:v>2796</c:v>
                </c:pt>
                <c:pt idx="120">
                  <c:v>2501</c:v>
                </c:pt>
                <c:pt idx="121">
                  <c:v>2417</c:v>
                </c:pt>
                <c:pt idx="122">
                  <c:v>2392</c:v>
                </c:pt>
                <c:pt idx="123">
                  <c:v>2215</c:v>
                </c:pt>
                <c:pt idx="124">
                  <c:v>2273</c:v>
                </c:pt>
                <c:pt idx="125">
                  <c:v>2441</c:v>
                </c:pt>
                <c:pt idx="126">
                  <c:v>2362</c:v>
                </c:pt>
                <c:pt idx="127">
                  <c:v>2256</c:v>
                </c:pt>
                <c:pt idx="128">
                  <c:v>2348</c:v>
                </c:pt>
                <c:pt idx="129">
                  <c:v>2426</c:v>
                </c:pt>
                <c:pt idx="130">
                  <c:v>2275</c:v>
                </c:pt>
                <c:pt idx="131">
                  <c:v>2121</c:v>
                </c:pt>
                <c:pt idx="132">
                  <c:v>2313</c:v>
                </c:pt>
                <c:pt idx="133">
                  <c:v>2349</c:v>
                </c:pt>
                <c:pt idx="134">
                  <c:v>2218</c:v>
                </c:pt>
                <c:pt idx="135">
                  <c:v>2223</c:v>
                </c:pt>
                <c:pt idx="136">
                  <c:v>2357</c:v>
                </c:pt>
                <c:pt idx="137">
                  <c:v>2325</c:v>
                </c:pt>
                <c:pt idx="138">
                  <c:v>2216</c:v>
                </c:pt>
                <c:pt idx="139">
                  <c:v>2269</c:v>
                </c:pt>
                <c:pt idx="140">
                  <c:v>2369</c:v>
                </c:pt>
                <c:pt idx="141">
                  <c:v>2287</c:v>
                </c:pt>
                <c:pt idx="142">
                  <c:v>2216</c:v>
                </c:pt>
                <c:pt idx="143">
                  <c:v>2312</c:v>
                </c:pt>
                <c:pt idx="144">
                  <c:v>2365</c:v>
                </c:pt>
                <c:pt idx="145">
                  <c:v>2237</c:v>
                </c:pt>
                <c:pt idx="146">
                  <c:v>2227</c:v>
                </c:pt>
                <c:pt idx="147">
                  <c:v>2352</c:v>
                </c:pt>
                <c:pt idx="148">
                  <c:v>2342</c:v>
                </c:pt>
                <c:pt idx="149">
                  <c:v>2226</c:v>
                </c:pt>
                <c:pt idx="150">
                  <c:v>2265</c:v>
                </c:pt>
                <c:pt idx="151">
                  <c:v>2365</c:v>
                </c:pt>
                <c:pt idx="152">
                  <c:v>2302</c:v>
                </c:pt>
                <c:pt idx="153">
                  <c:v>2221</c:v>
                </c:pt>
                <c:pt idx="154">
                  <c:v>2309</c:v>
                </c:pt>
                <c:pt idx="155">
                  <c:v>2381</c:v>
                </c:pt>
                <c:pt idx="156">
                  <c:v>2262</c:v>
                </c:pt>
                <c:pt idx="157">
                  <c:v>2228</c:v>
                </c:pt>
                <c:pt idx="158">
                  <c:v>2339</c:v>
                </c:pt>
                <c:pt idx="159">
                  <c:v>2359</c:v>
                </c:pt>
                <c:pt idx="160">
                  <c:v>2228</c:v>
                </c:pt>
                <c:pt idx="161">
                  <c:v>2256</c:v>
                </c:pt>
                <c:pt idx="162">
                  <c:v>2373</c:v>
                </c:pt>
                <c:pt idx="163">
                  <c:v>2326</c:v>
                </c:pt>
                <c:pt idx="164">
                  <c:v>2228</c:v>
                </c:pt>
                <c:pt idx="165">
                  <c:v>2296</c:v>
                </c:pt>
                <c:pt idx="166">
                  <c:v>2378</c:v>
                </c:pt>
                <c:pt idx="167">
                  <c:v>2281</c:v>
                </c:pt>
                <c:pt idx="168">
                  <c:v>2233</c:v>
                </c:pt>
                <c:pt idx="169">
                  <c:v>2328</c:v>
                </c:pt>
                <c:pt idx="170">
                  <c:v>2380</c:v>
                </c:pt>
                <c:pt idx="171">
                  <c:v>2247</c:v>
                </c:pt>
                <c:pt idx="172">
                  <c:v>2266</c:v>
                </c:pt>
                <c:pt idx="173">
                  <c:v>2374</c:v>
                </c:pt>
                <c:pt idx="174">
                  <c:v>2366</c:v>
                </c:pt>
                <c:pt idx="175">
                  <c:v>2252</c:v>
                </c:pt>
                <c:pt idx="176">
                  <c:v>2299</c:v>
                </c:pt>
                <c:pt idx="177">
                  <c:v>2401</c:v>
                </c:pt>
                <c:pt idx="178">
                  <c:v>2334</c:v>
                </c:pt>
                <c:pt idx="179">
                  <c:v>2234</c:v>
                </c:pt>
                <c:pt idx="180">
                  <c:v>2572</c:v>
                </c:pt>
                <c:pt idx="181">
                  <c:v>2477</c:v>
                </c:pt>
                <c:pt idx="182">
                  <c:v>2325</c:v>
                </c:pt>
                <c:pt idx="183">
                  <c:v>2446</c:v>
                </c:pt>
                <c:pt idx="184">
                  <c:v>2769</c:v>
                </c:pt>
                <c:pt idx="185">
                  <c:v>3011</c:v>
                </c:pt>
                <c:pt idx="186">
                  <c:v>3054</c:v>
                </c:pt>
                <c:pt idx="187">
                  <c:v>3127</c:v>
                </c:pt>
                <c:pt idx="188">
                  <c:v>3243</c:v>
                </c:pt>
                <c:pt idx="189">
                  <c:v>3105</c:v>
                </c:pt>
                <c:pt idx="190">
                  <c:v>2854</c:v>
                </c:pt>
                <c:pt idx="191">
                  <c:v>3037</c:v>
                </c:pt>
                <c:pt idx="192">
                  <c:v>3125</c:v>
                </c:pt>
                <c:pt idx="193">
                  <c:v>3028</c:v>
                </c:pt>
                <c:pt idx="194">
                  <c:v>3024</c:v>
                </c:pt>
                <c:pt idx="195">
                  <c:v>3104</c:v>
                </c:pt>
                <c:pt idx="196">
                  <c:v>3148</c:v>
                </c:pt>
                <c:pt idx="197">
                  <c:v>3035</c:v>
                </c:pt>
                <c:pt idx="198">
                  <c:v>3040</c:v>
                </c:pt>
                <c:pt idx="199">
                  <c:v>3133</c:v>
                </c:pt>
                <c:pt idx="200">
                  <c:v>3105</c:v>
                </c:pt>
                <c:pt idx="201">
                  <c:v>3061</c:v>
                </c:pt>
                <c:pt idx="202">
                  <c:v>3082</c:v>
                </c:pt>
                <c:pt idx="203">
                  <c:v>3125</c:v>
                </c:pt>
                <c:pt idx="204">
                  <c:v>3062</c:v>
                </c:pt>
                <c:pt idx="205">
                  <c:v>3014</c:v>
                </c:pt>
                <c:pt idx="206">
                  <c:v>3105</c:v>
                </c:pt>
                <c:pt idx="207">
                  <c:v>3120</c:v>
                </c:pt>
                <c:pt idx="208">
                  <c:v>3052</c:v>
                </c:pt>
                <c:pt idx="209">
                  <c:v>3040</c:v>
                </c:pt>
                <c:pt idx="210">
                  <c:v>3128</c:v>
                </c:pt>
                <c:pt idx="211">
                  <c:v>3120</c:v>
                </c:pt>
                <c:pt idx="212">
                  <c:v>3052</c:v>
                </c:pt>
                <c:pt idx="213">
                  <c:v>3069</c:v>
                </c:pt>
                <c:pt idx="214">
                  <c:v>3132</c:v>
                </c:pt>
                <c:pt idx="215">
                  <c:v>3118</c:v>
                </c:pt>
                <c:pt idx="216">
                  <c:v>3042</c:v>
                </c:pt>
                <c:pt idx="217">
                  <c:v>3110</c:v>
                </c:pt>
                <c:pt idx="218">
                  <c:v>3145</c:v>
                </c:pt>
                <c:pt idx="219">
                  <c:v>3031</c:v>
                </c:pt>
                <c:pt idx="220">
                  <c:v>3051</c:v>
                </c:pt>
                <c:pt idx="221">
                  <c:v>3139</c:v>
                </c:pt>
                <c:pt idx="222">
                  <c:v>3147</c:v>
                </c:pt>
                <c:pt idx="223">
                  <c:v>3027</c:v>
                </c:pt>
                <c:pt idx="224">
                  <c:v>3072</c:v>
                </c:pt>
                <c:pt idx="225">
                  <c:v>3119</c:v>
                </c:pt>
                <c:pt idx="226">
                  <c:v>3081</c:v>
                </c:pt>
                <c:pt idx="227">
                  <c:v>3010</c:v>
                </c:pt>
                <c:pt idx="228">
                  <c:v>3094</c:v>
                </c:pt>
                <c:pt idx="229">
                  <c:v>3148</c:v>
                </c:pt>
                <c:pt idx="230">
                  <c:v>3081</c:v>
                </c:pt>
                <c:pt idx="231">
                  <c:v>3037</c:v>
                </c:pt>
                <c:pt idx="232">
                  <c:v>3125</c:v>
                </c:pt>
                <c:pt idx="233">
                  <c:v>3166</c:v>
                </c:pt>
                <c:pt idx="234">
                  <c:v>3062</c:v>
                </c:pt>
                <c:pt idx="235">
                  <c:v>3101</c:v>
                </c:pt>
                <c:pt idx="236">
                  <c:v>3200</c:v>
                </c:pt>
                <c:pt idx="237">
                  <c:v>3171</c:v>
                </c:pt>
                <c:pt idx="238">
                  <c:v>3479</c:v>
                </c:pt>
                <c:pt idx="239">
                  <c:v>3255</c:v>
                </c:pt>
                <c:pt idx="240">
                  <c:v>3226</c:v>
                </c:pt>
                <c:pt idx="241">
                  <c:v>3093</c:v>
                </c:pt>
                <c:pt idx="242">
                  <c:v>3324</c:v>
                </c:pt>
                <c:pt idx="243">
                  <c:v>4133</c:v>
                </c:pt>
                <c:pt idx="244">
                  <c:v>5112</c:v>
                </c:pt>
                <c:pt idx="245">
                  <c:v>5668</c:v>
                </c:pt>
                <c:pt idx="246">
                  <c:v>5957</c:v>
                </c:pt>
                <c:pt idx="247">
                  <c:v>6186</c:v>
                </c:pt>
                <c:pt idx="248">
                  <c:v>6115</c:v>
                </c:pt>
                <c:pt idx="249">
                  <c:v>5844</c:v>
                </c:pt>
                <c:pt idx="250">
                  <c:v>6042</c:v>
                </c:pt>
                <c:pt idx="251">
                  <c:v>6119</c:v>
                </c:pt>
                <c:pt idx="252">
                  <c:v>6090</c:v>
                </c:pt>
                <c:pt idx="253">
                  <c:v>6046</c:v>
                </c:pt>
                <c:pt idx="254">
                  <c:v>6118</c:v>
                </c:pt>
                <c:pt idx="255">
                  <c:v>6112</c:v>
                </c:pt>
                <c:pt idx="256">
                  <c:v>6053</c:v>
                </c:pt>
                <c:pt idx="257">
                  <c:v>6069</c:v>
                </c:pt>
                <c:pt idx="258">
                  <c:v>6127</c:v>
                </c:pt>
                <c:pt idx="259">
                  <c:v>6125</c:v>
                </c:pt>
                <c:pt idx="260">
                  <c:v>6071</c:v>
                </c:pt>
                <c:pt idx="261">
                  <c:v>6095</c:v>
                </c:pt>
                <c:pt idx="262">
                  <c:v>6116</c:v>
                </c:pt>
                <c:pt idx="263">
                  <c:v>6075</c:v>
                </c:pt>
                <c:pt idx="264">
                  <c:v>6060</c:v>
                </c:pt>
                <c:pt idx="265">
                  <c:v>6109</c:v>
                </c:pt>
                <c:pt idx="266">
                  <c:v>6145</c:v>
                </c:pt>
                <c:pt idx="267">
                  <c:v>6082</c:v>
                </c:pt>
                <c:pt idx="268">
                  <c:v>6063</c:v>
                </c:pt>
                <c:pt idx="269">
                  <c:v>6130</c:v>
                </c:pt>
                <c:pt idx="270">
                  <c:v>6123</c:v>
                </c:pt>
                <c:pt idx="271">
                  <c:v>6068</c:v>
                </c:pt>
                <c:pt idx="272">
                  <c:v>6082</c:v>
                </c:pt>
                <c:pt idx="273">
                  <c:v>6129</c:v>
                </c:pt>
                <c:pt idx="274">
                  <c:v>6092</c:v>
                </c:pt>
                <c:pt idx="275">
                  <c:v>6047</c:v>
                </c:pt>
                <c:pt idx="276">
                  <c:v>6099</c:v>
                </c:pt>
                <c:pt idx="277">
                  <c:v>6169</c:v>
                </c:pt>
                <c:pt idx="278">
                  <c:v>6092</c:v>
                </c:pt>
                <c:pt idx="279">
                  <c:v>6070</c:v>
                </c:pt>
                <c:pt idx="280">
                  <c:v>6127</c:v>
                </c:pt>
                <c:pt idx="281">
                  <c:v>6118</c:v>
                </c:pt>
                <c:pt idx="282">
                  <c:v>6060</c:v>
                </c:pt>
                <c:pt idx="283">
                  <c:v>6093</c:v>
                </c:pt>
                <c:pt idx="284">
                  <c:v>6135</c:v>
                </c:pt>
                <c:pt idx="285">
                  <c:v>6141</c:v>
                </c:pt>
                <c:pt idx="286">
                  <c:v>6082</c:v>
                </c:pt>
                <c:pt idx="287">
                  <c:v>6112</c:v>
                </c:pt>
                <c:pt idx="288">
                  <c:v>6144</c:v>
                </c:pt>
                <c:pt idx="289">
                  <c:v>6112</c:v>
                </c:pt>
                <c:pt idx="290">
                  <c:v>6102</c:v>
                </c:pt>
                <c:pt idx="291">
                  <c:v>6140</c:v>
                </c:pt>
                <c:pt idx="292">
                  <c:v>6177</c:v>
                </c:pt>
                <c:pt idx="293">
                  <c:v>6494</c:v>
                </c:pt>
                <c:pt idx="294">
                  <c:v>6189</c:v>
                </c:pt>
                <c:pt idx="295">
                  <c:v>6248</c:v>
                </c:pt>
                <c:pt idx="296">
                  <c:v>6230</c:v>
                </c:pt>
                <c:pt idx="297">
                  <c:v>6166</c:v>
                </c:pt>
                <c:pt idx="298">
                  <c:v>6069</c:v>
                </c:pt>
                <c:pt idx="299">
                  <c:v>5727</c:v>
                </c:pt>
                <c:pt idx="300">
                  <c:v>5340</c:v>
                </c:pt>
                <c:pt idx="301">
                  <c:v>5112</c:v>
                </c:pt>
                <c:pt idx="302">
                  <c:v>5129</c:v>
                </c:pt>
                <c:pt idx="303">
                  <c:v>5148</c:v>
                </c:pt>
                <c:pt idx="304">
                  <c:v>5035</c:v>
                </c:pt>
                <c:pt idx="305">
                  <c:v>5006</c:v>
                </c:pt>
                <c:pt idx="306">
                  <c:v>4986</c:v>
                </c:pt>
                <c:pt idx="307">
                  <c:v>5066</c:v>
                </c:pt>
                <c:pt idx="308">
                  <c:v>5046</c:v>
                </c:pt>
                <c:pt idx="309">
                  <c:v>5038</c:v>
                </c:pt>
                <c:pt idx="310">
                  <c:v>5114</c:v>
                </c:pt>
                <c:pt idx="311">
                  <c:v>5069</c:v>
                </c:pt>
                <c:pt idx="312">
                  <c:v>5033</c:v>
                </c:pt>
                <c:pt idx="313">
                  <c:v>5072</c:v>
                </c:pt>
                <c:pt idx="314">
                  <c:v>5100</c:v>
                </c:pt>
                <c:pt idx="315">
                  <c:v>5071</c:v>
                </c:pt>
                <c:pt idx="316">
                  <c:v>5031</c:v>
                </c:pt>
                <c:pt idx="317">
                  <c:v>5106</c:v>
                </c:pt>
                <c:pt idx="318">
                  <c:v>5091</c:v>
                </c:pt>
                <c:pt idx="319">
                  <c:v>5035</c:v>
                </c:pt>
                <c:pt idx="320">
                  <c:v>5058</c:v>
                </c:pt>
                <c:pt idx="321">
                  <c:v>5106</c:v>
                </c:pt>
                <c:pt idx="322">
                  <c:v>5101</c:v>
                </c:pt>
                <c:pt idx="323">
                  <c:v>5062</c:v>
                </c:pt>
                <c:pt idx="324">
                  <c:v>5109</c:v>
                </c:pt>
                <c:pt idx="325">
                  <c:v>5100</c:v>
                </c:pt>
                <c:pt idx="326">
                  <c:v>5067</c:v>
                </c:pt>
                <c:pt idx="327">
                  <c:v>5034</c:v>
                </c:pt>
                <c:pt idx="328">
                  <c:v>5076</c:v>
                </c:pt>
                <c:pt idx="329">
                  <c:v>5112</c:v>
                </c:pt>
                <c:pt idx="330">
                  <c:v>5064</c:v>
                </c:pt>
                <c:pt idx="331">
                  <c:v>5051</c:v>
                </c:pt>
                <c:pt idx="332">
                  <c:v>5104</c:v>
                </c:pt>
                <c:pt idx="333">
                  <c:v>5121</c:v>
                </c:pt>
                <c:pt idx="334">
                  <c:v>5047</c:v>
                </c:pt>
                <c:pt idx="335">
                  <c:v>5073</c:v>
                </c:pt>
                <c:pt idx="336">
                  <c:v>5110</c:v>
                </c:pt>
                <c:pt idx="337">
                  <c:v>5089</c:v>
                </c:pt>
                <c:pt idx="338">
                  <c:v>5051</c:v>
                </c:pt>
                <c:pt idx="339">
                  <c:v>5073</c:v>
                </c:pt>
                <c:pt idx="340">
                  <c:v>5115</c:v>
                </c:pt>
                <c:pt idx="341">
                  <c:v>5060</c:v>
                </c:pt>
                <c:pt idx="342">
                  <c:v>5053</c:v>
                </c:pt>
                <c:pt idx="343">
                  <c:v>5091</c:v>
                </c:pt>
                <c:pt idx="344">
                  <c:v>5124</c:v>
                </c:pt>
                <c:pt idx="345">
                  <c:v>5041</c:v>
                </c:pt>
                <c:pt idx="346">
                  <c:v>5059</c:v>
                </c:pt>
                <c:pt idx="347">
                  <c:v>5136</c:v>
                </c:pt>
                <c:pt idx="348">
                  <c:v>5097</c:v>
                </c:pt>
                <c:pt idx="349">
                  <c:v>5046</c:v>
                </c:pt>
                <c:pt idx="350">
                  <c:v>5072</c:v>
                </c:pt>
                <c:pt idx="351">
                  <c:v>5142</c:v>
                </c:pt>
                <c:pt idx="352">
                  <c:v>5070</c:v>
                </c:pt>
                <c:pt idx="353">
                  <c:v>5070</c:v>
                </c:pt>
                <c:pt idx="354">
                  <c:v>5105</c:v>
                </c:pt>
                <c:pt idx="355">
                  <c:v>5125</c:v>
                </c:pt>
                <c:pt idx="356">
                  <c:v>5111</c:v>
                </c:pt>
                <c:pt idx="357">
                  <c:v>5081</c:v>
                </c:pt>
                <c:pt idx="358">
                  <c:v>5148</c:v>
                </c:pt>
                <c:pt idx="359">
                  <c:v>5071</c:v>
                </c:pt>
                <c:pt idx="360">
                  <c:v>4940</c:v>
                </c:pt>
                <c:pt idx="361">
                  <c:v>4954</c:v>
                </c:pt>
                <c:pt idx="362">
                  <c:v>4924</c:v>
                </c:pt>
                <c:pt idx="363">
                  <c:v>4876</c:v>
                </c:pt>
                <c:pt idx="364">
                  <c:v>4847</c:v>
                </c:pt>
                <c:pt idx="365">
                  <c:v>4874</c:v>
                </c:pt>
                <c:pt idx="366">
                  <c:v>4967</c:v>
                </c:pt>
                <c:pt idx="367">
                  <c:v>4892</c:v>
                </c:pt>
                <c:pt idx="368">
                  <c:v>4892</c:v>
                </c:pt>
                <c:pt idx="369">
                  <c:v>4968</c:v>
                </c:pt>
                <c:pt idx="370">
                  <c:v>4962</c:v>
                </c:pt>
                <c:pt idx="371">
                  <c:v>4896</c:v>
                </c:pt>
                <c:pt idx="372">
                  <c:v>4928</c:v>
                </c:pt>
                <c:pt idx="373">
                  <c:v>4968</c:v>
                </c:pt>
                <c:pt idx="374">
                  <c:v>4955</c:v>
                </c:pt>
                <c:pt idx="375">
                  <c:v>4908</c:v>
                </c:pt>
                <c:pt idx="376">
                  <c:v>4960</c:v>
                </c:pt>
                <c:pt idx="377">
                  <c:v>4970</c:v>
                </c:pt>
                <c:pt idx="378">
                  <c:v>4923</c:v>
                </c:pt>
                <c:pt idx="379">
                  <c:v>4903</c:v>
                </c:pt>
                <c:pt idx="380">
                  <c:v>4959</c:v>
                </c:pt>
                <c:pt idx="381">
                  <c:v>4977</c:v>
                </c:pt>
                <c:pt idx="382">
                  <c:v>4903</c:v>
                </c:pt>
                <c:pt idx="383">
                  <c:v>4888</c:v>
                </c:pt>
                <c:pt idx="384">
                  <c:v>4976</c:v>
                </c:pt>
                <c:pt idx="385">
                  <c:v>4942</c:v>
                </c:pt>
                <c:pt idx="386">
                  <c:v>4914</c:v>
                </c:pt>
                <c:pt idx="387">
                  <c:v>4920</c:v>
                </c:pt>
                <c:pt idx="388">
                  <c:v>4966</c:v>
                </c:pt>
                <c:pt idx="389">
                  <c:v>4926</c:v>
                </c:pt>
                <c:pt idx="390">
                  <c:v>4910</c:v>
                </c:pt>
                <c:pt idx="391">
                  <c:v>4970</c:v>
                </c:pt>
                <c:pt idx="392">
                  <c:v>4968</c:v>
                </c:pt>
                <c:pt idx="393">
                  <c:v>4926</c:v>
                </c:pt>
                <c:pt idx="394">
                  <c:v>4900</c:v>
                </c:pt>
                <c:pt idx="395">
                  <c:v>4979</c:v>
                </c:pt>
                <c:pt idx="396">
                  <c:v>4956</c:v>
                </c:pt>
                <c:pt idx="397">
                  <c:v>4915</c:v>
                </c:pt>
                <c:pt idx="398">
                  <c:v>4941</c:v>
                </c:pt>
                <c:pt idx="399">
                  <c:v>4981</c:v>
                </c:pt>
                <c:pt idx="400">
                  <c:v>4945</c:v>
                </c:pt>
                <c:pt idx="401">
                  <c:v>4916</c:v>
                </c:pt>
                <c:pt idx="402">
                  <c:v>4952</c:v>
                </c:pt>
                <c:pt idx="403">
                  <c:v>4971</c:v>
                </c:pt>
                <c:pt idx="404">
                  <c:v>4915</c:v>
                </c:pt>
                <c:pt idx="405">
                  <c:v>4904</c:v>
                </c:pt>
                <c:pt idx="406">
                  <c:v>4959</c:v>
                </c:pt>
                <c:pt idx="407">
                  <c:v>4950</c:v>
                </c:pt>
                <c:pt idx="408">
                  <c:v>4882</c:v>
                </c:pt>
                <c:pt idx="409">
                  <c:v>4928</c:v>
                </c:pt>
                <c:pt idx="410">
                  <c:v>4969</c:v>
                </c:pt>
                <c:pt idx="411">
                  <c:v>4949</c:v>
                </c:pt>
                <c:pt idx="412">
                  <c:v>4882</c:v>
                </c:pt>
                <c:pt idx="413">
                  <c:v>4935</c:v>
                </c:pt>
                <c:pt idx="414">
                  <c:v>4970</c:v>
                </c:pt>
                <c:pt idx="415">
                  <c:v>4927</c:v>
                </c:pt>
                <c:pt idx="416">
                  <c:v>4904</c:v>
                </c:pt>
                <c:pt idx="417">
                  <c:v>4965</c:v>
                </c:pt>
                <c:pt idx="418">
                  <c:v>4965</c:v>
                </c:pt>
                <c:pt idx="419">
                  <c:v>4916</c:v>
                </c:pt>
                <c:pt idx="420">
                  <c:v>4915</c:v>
                </c:pt>
                <c:pt idx="421">
                  <c:v>4973</c:v>
                </c:pt>
                <c:pt idx="422">
                  <c:v>4959</c:v>
                </c:pt>
                <c:pt idx="423">
                  <c:v>4890</c:v>
                </c:pt>
                <c:pt idx="424">
                  <c:v>4925</c:v>
                </c:pt>
                <c:pt idx="425">
                  <c:v>4963</c:v>
                </c:pt>
                <c:pt idx="426">
                  <c:v>4925</c:v>
                </c:pt>
                <c:pt idx="427">
                  <c:v>5279</c:v>
                </c:pt>
                <c:pt idx="428">
                  <c:v>4970</c:v>
                </c:pt>
                <c:pt idx="429">
                  <c:v>4978</c:v>
                </c:pt>
                <c:pt idx="430">
                  <c:v>4909</c:v>
                </c:pt>
                <c:pt idx="431">
                  <c:v>4921</c:v>
                </c:pt>
                <c:pt idx="432">
                  <c:v>4986</c:v>
                </c:pt>
                <c:pt idx="433">
                  <c:v>4973</c:v>
                </c:pt>
                <c:pt idx="434">
                  <c:v>4916</c:v>
                </c:pt>
                <c:pt idx="435">
                  <c:v>4945</c:v>
                </c:pt>
                <c:pt idx="436">
                  <c:v>4986</c:v>
                </c:pt>
                <c:pt idx="437">
                  <c:v>4958</c:v>
                </c:pt>
                <c:pt idx="438">
                  <c:v>4914</c:v>
                </c:pt>
                <c:pt idx="439">
                  <c:v>4964</c:v>
                </c:pt>
                <c:pt idx="440">
                  <c:v>4994</c:v>
                </c:pt>
                <c:pt idx="441">
                  <c:v>4928</c:v>
                </c:pt>
                <c:pt idx="442">
                  <c:v>4916</c:v>
                </c:pt>
                <c:pt idx="443">
                  <c:v>4973</c:v>
                </c:pt>
                <c:pt idx="444">
                  <c:v>4970</c:v>
                </c:pt>
                <c:pt idx="445">
                  <c:v>4923</c:v>
                </c:pt>
                <c:pt idx="446">
                  <c:v>4936</c:v>
                </c:pt>
                <c:pt idx="447">
                  <c:v>4993</c:v>
                </c:pt>
                <c:pt idx="448">
                  <c:v>4965</c:v>
                </c:pt>
                <c:pt idx="449">
                  <c:v>4909</c:v>
                </c:pt>
                <c:pt idx="450">
                  <c:v>4938</c:v>
                </c:pt>
                <c:pt idx="451">
                  <c:v>4980</c:v>
                </c:pt>
                <c:pt idx="452">
                  <c:v>4933</c:v>
                </c:pt>
                <c:pt idx="453">
                  <c:v>4924</c:v>
                </c:pt>
                <c:pt idx="454">
                  <c:v>4980</c:v>
                </c:pt>
                <c:pt idx="455">
                  <c:v>4975</c:v>
                </c:pt>
                <c:pt idx="456">
                  <c:v>4923</c:v>
                </c:pt>
                <c:pt idx="457">
                  <c:v>4926</c:v>
                </c:pt>
                <c:pt idx="458">
                  <c:v>4976</c:v>
                </c:pt>
                <c:pt idx="459">
                  <c:v>4961</c:v>
                </c:pt>
                <c:pt idx="460">
                  <c:v>4923</c:v>
                </c:pt>
                <c:pt idx="461">
                  <c:v>4950</c:v>
                </c:pt>
                <c:pt idx="462">
                  <c:v>4979</c:v>
                </c:pt>
                <c:pt idx="463">
                  <c:v>4952</c:v>
                </c:pt>
                <c:pt idx="464">
                  <c:v>4923</c:v>
                </c:pt>
                <c:pt idx="465">
                  <c:v>4962</c:v>
                </c:pt>
                <c:pt idx="466">
                  <c:v>4987</c:v>
                </c:pt>
                <c:pt idx="467">
                  <c:v>4920</c:v>
                </c:pt>
                <c:pt idx="468">
                  <c:v>4932</c:v>
                </c:pt>
                <c:pt idx="469">
                  <c:v>4981</c:v>
                </c:pt>
                <c:pt idx="470">
                  <c:v>4977</c:v>
                </c:pt>
                <c:pt idx="471">
                  <c:v>4915</c:v>
                </c:pt>
                <c:pt idx="472">
                  <c:v>4940</c:v>
                </c:pt>
                <c:pt idx="473">
                  <c:v>4987</c:v>
                </c:pt>
                <c:pt idx="474">
                  <c:v>4964</c:v>
                </c:pt>
                <c:pt idx="475">
                  <c:v>4927</c:v>
                </c:pt>
                <c:pt idx="476">
                  <c:v>4967</c:v>
                </c:pt>
                <c:pt idx="477">
                  <c:v>4989</c:v>
                </c:pt>
                <c:pt idx="478">
                  <c:v>4935</c:v>
                </c:pt>
                <c:pt idx="479">
                  <c:v>4899</c:v>
                </c:pt>
                <c:pt idx="480">
                  <c:v>4979</c:v>
                </c:pt>
                <c:pt idx="481">
                  <c:v>4981</c:v>
                </c:pt>
                <c:pt idx="482">
                  <c:v>4916</c:v>
                </c:pt>
                <c:pt idx="483">
                  <c:v>4937</c:v>
                </c:pt>
                <c:pt idx="484">
                  <c:v>4991</c:v>
                </c:pt>
                <c:pt idx="485">
                  <c:v>4959</c:v>
                </c:pt>
                <c:pt idx="486">
                  <c:v>4920</c:v>
                </c:pt>
                <c:pt idx="487">
                  <c:v>4964</c:v>
                </c:pt>
                <c:pt idx="488">
                  <c:v>4980</c:v>
                </c:pt>
                <c:pt idx="489">
                  <c:v>4937</c:v>
                </c:pt>
                <c:pt idx="490">
                  <c:v>4902</c:v>
                </c:pt>
                <c:pt idx="491">
                  <c:v>4927</c:v>
                </c:pt>
                <c:pt idx="492">
                  <c:v>4920</c:v>
                </c:pt>
                <c:pt idx="493">
                  <c:v>4834</c:v>
                </c:pt>
                <c:pt idx="494">
                  <c:v>4859</c:v>
                </c:pt>
                <c:pt idx="495">
                  <c:v>4923</c:v>
                </c:pt>
                <c:pt idx="496">
                  <c:v>4915</c:v>
                </c:pt>
                <c:pt idx="497">
                  <c:v>4849</c:v>
                </c:pt>
                <c:pt idx="498">
                  <c:v>4895</c:v>
                </c:pt>
                <c:pt idx="499">
                  <c:v>4926</c:v>
                </c:pt>
                <c:pt idx="500">
                  <c:v>4900</c:v>
                </c:pt>
                <c:pt idx="501">
                  <c:v>4847</c:v>
                </c:pt>
                <c:pt idx="502">
                  <c:v>4911</c:v>
                </c:pt>
                <c:pt idx="503">
                  <c:v>4944</c:v>
                </c:pt>
                <c:pt idx="504">
                  <c:v>4864</c:v>
                </c:pt>
                <c:pt idx="505">
                  <c:v>4866</c:v>
                </c:pt>
                <c:pt idx="506">
                  <c:v>4927</c:v>
                </c:pt>
                <c:pt idx="507">
                  <c:v>4915</c:v>
                </c:pt>
                <c:pt idx="508">
                  <c:v>4847</c:v>
                </c:pt>
                <c:pt idx="509">
                  <c:v>4883</c:v>
                </c:pt>
                <c:pt idx="510">
                  <c:v>4923</c:v>
                </c:pt>
                <c:pt idx="511">
                  <c:v>4900</c:v>
                </c:pt>
                <c:pt idx="512">
                  <c:v>4867</c:v>
                </c:pt>
                <c:pt idx="513">
                  <c:v>4904</c:v>
                </c:pt>
                <c:pt idx="514">
                  <c:v>4918</c:v>
                </c:pt>
                <c:pt idx="515">
                  <c:v>4874</c:v>
                </c:pt>
                <c:pt idx="516">
                  <c:v>4862</c:v>
                </c:pt>
                <c:pt idx="517">
                  <c:v>4927</c:v>
                </c:pt>
                <c:pt idx="518">
                  <c:v>4929</c:v>
                </c:pt>
                <c:pt idx="519">
                  <c:v>4853</c:v>
                </c:pt>
                <c:pt idx="520">
                  <c:v>4884</c:v>
                </c:pt>
                <c:pt idx="521">
                  <c:v>4930</c:v>
                </c:pt>
                <c:pt idx="522">
                  <c:v>4905</c:v>
                </c:pt>
                <c:pt idx="523">
                  <c:v>4863</c:v>
                </c:pt>
                <c:pt idx="524">
                  <c:v>4877</c:v>
                </c:pt>
                <c:pt idx="525">
                  <c:v>4936</c:v>
                </c:pt>
                <c:pt idx="526">
                  <c:v>4876</c:v>
                </c:pt>
                <c:pt idx="527">
                  <c:v>4871</c:v>
                </c:pt>
                <c:pt idx="528">
                  <c:v>4926</c:v>
                </c:pt>
                <c:pt idx="529">
                  <c:v>4920</c:v>
                </c:pt>
                <c:pt idx="530">
                  <c:v>4857</c:v>
                </c:pt>
                <c:pt idx="531">
                  <c:v>4872</c:v>
                </c:pt>
                <c:pt idx="532">
                  <c:v>4929</c:v>
                </c:pt>
                <c:pt idx="533">
                  <c:v>4919</c:v>
                </c:pt>
                <c:pt idx="534">
                  <c:v>4846</c:v>
                </c:pt>
                <c:pt idx="535">
                  <c:v>4883</c:v>
                </c:pt>
                <c:pt idx="536">
                  <c:v>4935</c:v>
                </c:pt>
                <c:pt idx="537">
                  <c:v>4895</c:v>
                </c:pt>
                <c:pt idx="538">
                  <c:v>4848</c:v>
                </c:pt>
                <c:pt idx="539">
                  <c:v>4898</c:v>
                </c:pt>
                <c:pt idx="540">
                  <c:v>4915</c:v>
                </c:pt>
                <c:pt idx="541">
                  <c:v>4860</c:v>
                </c:pt>
                <c:pt idx="542">
                  <c:v>4858</c:v>
                </c:pt>
                <c:pt idx="543">
                  <c:v>4922</c:v>
                </c:pt>
                <c:pt idx="544">
                  <c:v>4928</c:v>
                </c:pt>
                <c:pt idx="545">
                  <c:v>4851</c:v>
                </c:pt>
                <c:pt idx="546">
                  <c:v>4886</c:v>
                </c:pt>
                <c:pt idx="547">
                  <c:v>4942</c:v>
                </c:pt>
                <c:pt idx="548">
                  <c:v>4901</c:v>
                </c:pt>
                <c:pt idx="549">
                  <c:v>4850</c:v>
                </c:pt>
                <c:pt idx="550">
                  <c:v>4901</c:v>
                </c:pt>
                <c:pt idx="551">
                  <c:v>4931</c:v>
                </c:pt>
                <c:pt idx="552">
                  <c:v>4882</c:v>
                </c:pt>
                <c:pt idx="553">
                  <c:v>4859</c:v>
                </c:pt>
                <c:pt idx="554">
                  <c:v>4933</c:v>
                </c:pt>
                <c:pt idx="555">
                  <c:v>4927</c:v>
                </c:pt>
                <c:pt idx="556">
                  <c:v>4864</c:v>
                </c:pt>
                <c:pt idx="557">
                  <c:v>4884</c:v>
                </c:pt>
                <c:pt idx="558">
                  <c:v>4983</c:v>
                </c:pt>
                <c:pt idx="559">
                  <c:v>4964</c:v>
                </c:pt>
                <c:pt idx="560">
                  <c:v>4921</c:v>
                </c:pt>
                <c:pt idx="561">
                  <c:v>4941</c:v>
                </c:pt>
                <c:pt idx="562">
                  <c:v>5017</c:v>
                </c:pt>
                <c:pt idx="563">
                  <c:v>4944</c:v>
                </c:pt>
                <c:pt idx="564">
                  <c:v>4913</c:v>
                </c:pt>
                <c:pt idx="565">
                  <c:v>4983</c:v>
                </c:pt>
                <c:pt idx="566">
                  <c:v>5006</c:v>
                </c:pt>
                <c:pt idx="567">
                  <c:v>4906</c:v>
                </c:pt>
                <c:pt idx="568">
                  <c:v>4932</c:v>
                </c:pt>
                <c:pt idx="569">
                  <c:v>4970</c:v>
                </c:pt>
                <c:pt idx="570">
                  <c:v>4992</c:v>
                </c:pt>
                <c:pt idx="571">
                  <c:v>4932</c:v>
                </c:pt>
                <c:pt idx="572">
                  <c:v>4939</c:v>
                </c:pt>
                <c:pt idx="573">
                  <c:v>4987</c:v>
                </c:pt>
                <c:pt idx="574">
                  <c:v>4964</c:v>
                </c:pt>
                <c:pt idx="575">
                  <c:v>4920</c:v>
                </c:pt>
                <c:pt idx="576">
                  <c:v>4960</c:v>
                </c:pt>
                <c:pt idx="577">
                  <c:v>4970</c:v>
                </c:pt>
                <c:pt idx="578">
                  <c:v>4928</c:v>
                </c:pt>
                <c:pt idx="579">
                  <c:v>4918</c:v>
                </c:pt>
                <c:pt idx="580">
                  <c:v>4990</c:v>
                </c:pt>
                <c:pt idx="581">
                  <c:v>4979</c:v>
                </c:pt>
                <c:pt idx="582">
                  <c:v>4930</c:v>
                </c:pt>
                <c:pt idx="583">
                  <c:v>4933</c:v>
                </c:pt>
                <c:pt idx="584">
                  <c:v>4989</c:v>
                </c:pt>
                <c:pt idx="585">
                  <c:v>4967</c:v>
                </c:pt>
                <c:pt idx="586">
                  <c:v>4918</c:v>
                </c:pt>
                <c:pt idx="587">
                  <c:v>4960</c:v>
                </c:pt>
                <c:pt idx="588">
                  <c:v>4998</c:v>
                </c:pt>
                <c:pt idx="589">
                  <c:v>4935</c:v>
                </c:pt>
                <c:pt idx="590">
                  <c:v>4907</c:v>
                </c:pt>
                <c:pt idx="591">
                  <c:v>4976</c:v>
                </c:pt>
                <c:pt idx="592">
                  <c:v>4980</c:v>
                </c:pt>
                <c:pt idx="593">
                  <c:v>4912</c:v>
                </c:pt>
                <c:pt idx="594">
                  <c:v>4928</c:v>
                </c:pt>
                <c:pt idx="595">
                  <c:v>4980</c:v>
                </c:pt>
                <c:pt idx="596">
                  <c:v>4978</c:v>
                </c:pt>
                <c:pt idx="597">
                  <c:v>4896</c:v>
                </c:pt>
                <c:pt idx="598">
                  <c:v>4938</c:v>
                </c:pt>
                <c:pt idx="599">
                  <c:v>4992</c:v>
                </c:pt>
                <c:pt idx="600">
                  <c:v>4952</c:v>
                </c:pt>
                <c:pt idx="601">
                  <c:v>4914</c:v>
                </c:pt>
                <c:pt idx="602">
                  <c:v>4978</c:v>
                </c:pt>
                <c:pt idx="603">
                  <c:v>5001</c:v>
                </c:pt>
                <c:pt idx="604">
                  <c:v>4926</c:v>
                </c:pt>
                <c:pt idx="605">
                  <c:v>4918</c:v>
                </c:pt>
                <c:pt idx="606">
                  <c:v>4977</c:v>
                </c:pt>
                <c:pt idx="607">
                  <c:v>4956</c:v>
                </c:pt>
                <c:pt idx="608">
                  <c:v>4878</c:v>
                </c:pt>
                <c:pt idx="609">
                  <c:v>4899</c:v>
                </c:pt>
                <c:pt idx="610">
                  <c:v>4943</c:v>
                </c:pt>
                <c:pt idx="611">
                  <c:v>4937</c:v>
                </c:pt>
                <c:pt idx="612">
                  <c:v>4924</c:v>
                </c:pt>
                <c:pt idx="613">
                  <c:v>4974</c:v>
                </c:pt>
                <c:pt idx="614">
                  <c:v>4992</c:v>
                </c:pt>
                <c:pt idx="615">
                  <c:v>4953</c:v>
                </c:pt>
                <c:pt idx="616">
                  <c:v>4948</c:v>
                </c:pt>
                <c:pt idx="617">
                  <c:v>4986</c:v>
                </c:pt>
                <c:pt idx="618">
                  <c:v>4976</c:v>
                </c:pt>
                <c:pt idx="619">
                  <c:v>4916</c:v>
                </c:pt>
                <c:pt idx="620">
                  <c:v>4919</c:v>
                </c:pt>
                <c:pt idx="621">
                  <c:v>5005</c:v>
                </c:pt>
                <c:pt idx="622">
                  <c:v>4961</c:v>
                </c:pt>
                <c:pt idx="623">
                  <c:v>4937</c:v>
                </c:pt>
                <c:pt idx="624">
                  <c:v>4980</c:v>
                </c:pt>
                <c:pt idx="625">
                  <c:v>5004</c:v>
                </c:pt>
                <c:pt idx="626">
                  <c:v>4943</c:v>
                </c:pt>
                <c:pt idx="627">
                  <c:v>4941</c:v>
                </c:pt>
                <c:pt idx="628">
                  <c:v>4983</c:v>
                </c:pt>
                <c:pt idx="629">
                  <c:v>5002</c:v>
                </c:pt>
                <c:pt idx="630">
                  <c:v>4925</c:v>
                </c:pt>
                <c:pt idx="631">
                  <c:v>4927</c:v>
                </c:pt>
                <c:pt idx="632">
                  <c:v>5004</c:v>
                </c:pt>
                <c:pt idx="633">
                  <c:v>4990</c:v>
                </c:pt>
                <c:pt idx="634">
                  <c:v>4929</c:v>
                </c:pt>
                <c:pt idx="635">
                  <c:v>4963</c:v>
                </c:pt>
                <c:pt idx="636">
                  <c:v>4988</c:v>
                </c:pt>
                <c:pt idx="637">
                  <c:v>4978</c:v>
                </c:pt>
                <c:pt idx="638">
                  <c:v>4942</c:v>
                </c:pt>
                <c:pt idx="639">
                  <c:v>4991</c:v>
                </c:pt>
                <c:pt idx="640">
                  <c:v>4986</c:v>
                </c:pt>
                <c:pt idx="641">
                  <c:v>4929</c:v>
                </c:pt>
                <c:pt idx="642">
                  <c:v>4918</c:v>
                </c:pt>
                <c:pt idx="643">
                  <c:v>4999</c:v>
                </c:pt>
                <c:pt idx="644">
                  <c:v>5026</c:v>
                </c:pt>
                <c:pt idx="645">
                  <c:v>4911</c:v>
                </c:pt>
                <c:pt idx="646">
                  <c:v>4938</c:v>
                </c:pt>
                <c:pt idx="647">
                  <c:v>5003</c:v>
                </c:pt>
                <c:pt idx="648">
                  <c:v>4994</c:v>
                </c:pt>
                <c:pt idx="649">
                  <c:v>4957</c:v>
                </c:pt>
                <c:pt idx="650">
                  <c:v>4971</c:v>
                </c:pt>
                <c:pt idx="651">
                  <c:v>5000</c:v>
                </c:pt>
                <c:pt idx="652">
                  <c:v>4946</c:v>
                </c:pt>
                <c:pt idx="653">
                  <c:v>4932</c:v>
                </c:pt>
                <c:pt idx="654">
                  <c:v>4993</c:v>
                </c:pt>
                <c:pt idx="655">
                  <c:v>5003</c:v>
                </c:pt>
                <c:pt idx="656">
                  <c:v>4926</c:v>
                </c:pt>
                <c:pt idx="657">
                  <c:v>4947</c:v>
                </c:pt>
                <c:pt idx="658">
                  <c:v>5009</c:v>
                </c:pt>
                <c:pt idx="659">
                  <c:v>4994</c:v>
                </c:pt>
                <c:pt idx="660">
                  <c:v>4953</c:v>
                </c:pt>
                <c:pt idx="661">
                  <c:v>4956</c:v>
                </c:pt>
                <c:pt idx="662">
                  <c:v>4999</c:v>
                </c:pt>
                <c:pt idx="663">
                  <c:v>4953</c:v>
                </c:pt>
                <c:pt idx="664">
                  <c:v>4924</c:v>
                </c:pt>
                <c:pt idx="665">
                  <c:v>4997</c:v>
                </c:pt>
                <c:pt idx="666">
                  <c:v>5003</c:v>
                </c:pt>
                <c:pt idx="667">
                  <c:v>4914</c:v>
                </c:pt>
                <c:pt idx="668">
                  <c:v>4960</c:v>
                </c:pt>
                <c:pt idx="669">
                  <c:v>4997</c:v>
                </c:pt>
                <c:pt idx="670">
                  <c:v>5005</c:v>
                </c:pt>
                <c:pt idx="671">
                  <c:v>4922</c:v>
                </c:pt>
                <c:pt idx="672">
                  <c:v>4944</c:v>
                </c:pt>
                <c:pt idx="673">
                  <c:v>5023</c:v>
                </c:pt>
                <c:pt idx="674">
                  <c:v>4970</c:v>
                </c:pt>
                <c:pt idx="675">
                  <c:v>4921</c:v>
                </c:pt>
                <c:pt idx="676">
                  <c:v>4958</c:v>
                </c:pt>
                <c:pt idx="677">
                  <c:v>5013</c:v>
                </c:pt>
                <c:pt idx="678">
                  <c:v>4967</c:v>
                </c:pt>
                <c:pt idx="679">
                  <c:v>4905</c:v>
                </c:pt>
                <c:pt idx="680">
                  <c:v>5006</c:v>
                </c:pt>
                <c:pt idx="681">
                  <c:v>4992</c:v>
                </c:pt>
                <c:pt idx="682">
                  <c:v>4920</c:v>
                </c:pt>
                <c:pt idx="683">
                  <c:v>4957</c:v>
                </c:pt>
                <c:pt idx="684">
                  <c:v>5014</c:v>
                </c:pt>
                <c:pt idx="685">
                  <c:v>4989</c:v>
                </c:pt>
                <c:pt idx="686">
                  <c:v>4913</c:v>
                </c:pt>
                <c:pt idx="687">
                  <c:v>4956</c:v>
                </c:pt>
                <c:pt idx="688">
                  <c:v>5004</c:v>
                </c:pt>
                <c:pt idx="689">
                  <c:v>4956</c:v>
                </c:pt>
                <c:pt idx="690">
                  <c:v>4917</c:v>
                </c:pt>
                <c:pt idx="691">
                  <c:v>4983</c:v>
                </c:pt>
                <c:pt idx="692">
                  <c:v>4997</c:v>
                </c:pt>
                <c:pt idx="693">
                  <c:v>4926</c:v>
                </c:pt>
                <c:pt idx="694">
                  <c:v>4941</c:v>
                </c:pt>
                <c:pt idx="695">
                  <c:v>5005</c:v>
                </c:pt>
                <c:pt idx="696">
                  <c:v>4995</c:v>
                </c:pt>
                <c:pt idx="697">
                  <c:v>4922</c:v>
                </c:pt>
                <c:pt idx="698">
                  <c:v>4956</c:v>
                </c:pt>
                <c:pt idx="699">
                  <c:v>5012</c:v>
                </c:pt>
                <c:pt idx="700">
                  <c:v>4971</c:v>
                </c:pt>
                <c:pt idx="701">
                  <c:v>4949</c:v>
                </c:pt>
                <c:pt idx="702">
                  <c:v>4959</c:v>
                </c:pt>
                <c:pt idx="703">
                  <c:v>4993</c:v>
                </c:pt>
                <c:pt idx="704">
                  <c:v>4926</c:v>
                </c:pt>
                <c:pt idx="705">
                  <c:v>4950</c:v>
                </c:pt>
                <c:pt idx="706">
                  <c:v>4989</c:v>
                </c:pt>
                <c:pt idx="707">
                  <c:v>4996</c:v>
                </c:pt>
                <c:pt idx="708">
                  <c:v>4917</c:v>
                </c:pt>
                <c:pt idx="709">
                  <c:v>4949</c:v>
                </c:pt>
                <c:pt idx="710">
                  <c:v>5019</c:v>
                </c:pt>
                <c:pt idx="711">
                  <c:v>4979</c:v>
                </c:pt>
                <c:pt idx="712">
                  <c:v>4923</c:v>
                </c:pt>
                <c:pt idx="713">
                  <c:v>4951</c:v>
                </c:pt>
                <c:pt idx="714">
                  <c:v>4987</c:v>
                </c:pt>
                <c:pt idx="715">
                  <c:v>4943</c:v>
                </c:pt>
                <c:pt idx="716">
                  <c:v>4950</c:v>
                </c:pt>
                <c:pt idx="717">
                  <c:v>5008</c:v>
                </c:pt>
                <c:pt idx="718">
                  <c:v>4991</c:v>
                </c:pt>
                <c:pt idx="719">
                  <c:v>4911</c:v>
                </c:pt>
                <c:pt idx="720">
                  <c:v>4947</c:v>
                </c:pt>
                <c:pt idx="721">
                  <c:v>5007</c:v>
                </c:pt>
                <c:pt idx="722">
                  <c:v>4984</c:v>
                </c:pt>
                <c:pt idx="723">
                  <c:v>4920</c:v>
                </c:pt>
                <c:pt idx="724">
                  <c:v>4935</c:v>
                </c:pt>
                <c:pt idx="725">
                  <c:v>4989</c:v>
                </c:pt>
                <c:pt idx="726">
                  <c:v>4977</c:v>
                </c:pt>
                <c:pt idx="727">
                  <c:v>4926</c:v>
                </c:pt>
                <c:pt idx="728">
                  <c:v>4982</c:v>
                </c:pt>
                <c:pt idx="729">
                  <c:v>5008</c:v>
                </c:pt>
                <c:pt idx="730">
                  <c:v>4937</c:v>
                </c:pt>
                <c:pt idx="731">
                  <c:v>4923</c:v>
                </c:pt>
                <c:pt idx="732">
                  <c:v>4993</c:v>
                </c:pt>
                <c:pt idx="733">
                  <c:v>4972</c:v>
                </c:pt>
                <c:pt idx="734">
                  <c:v>4915</c:v>
                </c:pt>
                <c:pt idx="735">
                  <c:v>4945</c:v>
                </c:pt>
                <c:pt idx="736">
                  <c:v>4974</c:v>
                </c:pt>
                <c:pt idx="737">
                  <c:v>4942</c:v>
                </c:pt>
                <c:pt idx="738">
                  <c:v>4928</c:v>
                </c:pt>
                <c:pt idx="739">
                  <c:v>4960</c:v>
                </c:pt>
                <c:pt idx="740">
                  <c:v>4981</c:v>
                </c:pt>
                <c:pt idx="741">
                  <c:v>4910</c:v>
                </c:pt>
                <c:pt idx="742">
                  <c:v>4881</c:v>
                </c:pt>
                <c:pt idx="743">
                  <c:v>4963</c:v>
                </c:pt>
                <c:pt idx="744">
                  <c:v>4984</c:v>
                </c:pt>
                <c:pt idx="745">
                  <c:v>4907</c:v>
                </c:pt>
                <c:pt idx="746">
                  <c:v>4910</c:v>
                </c:pt>
                <c:pt idx="747">
                  <c:v>4975</c:v>
                </c:pt>
                <c:pt idx="748">
                  <c:v>4937</c:v>
                </c:pt>
                <c:pt idx="749">
                  <c:v>4892</c:v>
                </c:pt>
                <c:pt idx="750">
                  <c:v>4948</c:v>
                </c:pt>
                <c:pt idx="751">
                  <c:v>4981</c:v>
                </c:pt>
                <c:pt idx="752">
                  <c:v>4941</c:v>
                </c:pt>
                <c:pt idx="753">
                  <c:v>4904</c:v>
                </c:pt>
                <c:pt idx="754">
                  <c:v>4952</c:v>
                </c:pt>
                <c:pt idx="755">
                  <c:v>4961</c:v>
                </c:pt>
                <c:pt idx="756">
                  <c:v>4907</c:v>
                </c:pt>
                <c:pt idx="757">
                  <c:v>4898</c:v>
                </c:pt>
                <c:pt idx="758">
                  <c:v>4966</c:v>
                </c:pt>
                <c:pt idx="759">
                  <c:v>4953</c:v>
                </c:pt>
                <c:pt idx="760">
                  <c:v>4906</c:v>
                </c:pt>
                <c:pt idx="761">
                  <c:v>4913</c:v>
                </c:pt>
                <c:pt idx="762">
                  <c:v>4982</c:v>
                </c:pt>
                <c:pt idx="763">
                  <c:v>4946</c:v>
                </c:pt>
                <c:pt idx="764">
                  <c:v>4920</c:v>
                </c:pt>
                <c:pt idx="765">
                  <c:v>4930</c:v>
                </c:pt>
                <c:pt idx="766">
                  <c:v>4964</c:v>
                </c:pt>
                <c:pt idx="767">
                  <c:v>4896</c:v>
                </c:pt>
                <c:pt idx="768">
                  <c:v>4904</c:v>
                </c:pt>
                <c:pt idx="769">
                  <c:v>4962</c:v>
                </c:pt>
                <c:pt idx="770">
                  <c:v>4952</c:v>
                </c:pt>
                <c:pt idx="771">
                  <c:v>4899</c:v>
                </c:pt>
                <c:pt idx="772">
                  <c:v>4911</c:v>
                </c:pt>
                <c:pt idx="773">
                  <c:v>4961</c:v>
                </c:pt>
                <c:pt idx="774">
                  <c:v>4953</c:v>
                </c:pt>
                <c:pt idx="775">
                  <c:v>4925</c:v>
                </c:pt>
                <c:pt idx="776">
                  <c:v>4955</c:v>
                </c:pt>
                <c:pt idx="777">
                  <c:v>4972</c:v>
                </c:pt>
                <c:pt idx="778">
                  <c:v>4914</c:v>
                </c:pt>
                <c:pt idx="779">
                  <c:v>4887</c:v>
                </c:pt>
                <c:pt idx="780">
                  <c:v>4946</c:v>
                </c:pt>
                <c:pt idx="781">
                  <c:v>4970</c:v>
                </c:pt>
                <c:pt idx="782">
                  <c:v>4912</c:v>
                </c:pt>
                <c:pt idx="783">
                  <c:v>4920</c:v>
                </c:pt>
                <c:pt idx="784">
                  <c:v>4973</c:v>
                </c:pt>
                <c:pt idx="785">
                  <c:v>4968</c:v>
                </c:pt>
                <c:pt idx="786">
                  <c:v>4889</c:v>
                </c:pt>
                <c:pt idx="787">
                  <c:v>4925</c:v>
                </c:pt>
                <c:pt idx="788">
                  <c:v>4975</c:v>
                </c:pt>
                <c:pt idx="789">
                  <c:v>4963</c:v>
                </c:pt>
                <c:pt idx="790">
                  <c:v>4910</c:v>
                </c:pt>
                <c:pt idx="791">
                  <c:v>4960</c:v>
                </c:pt>
                <c:pt idx="792">
                  <c:v>4973</c:v>
                </c:pt>
                <c:pt idx="793">
                  <c:v>4902</c:v>
                </c:pt>
                <c:pt idx="794">
                  <c:v>4927</c:v>
                </c:pt>
                <c:pt idx="795">
                  <c:v>4969</c:v>
                </c:pt>
                <c:pt idx="796">
                  <c:v>4952</c:v>
                </c:pt>
                <c:pt idx="797">
                  <c:v>4906</c:v>
                </c:pt>
                <c:pt idx="798">
                  <c:v>4912</c:v>
                </c:pt>
                <c:pt idx="799">
                  <c:v>4952</c:v>
                </c:pt>
                <c:pt idx="800">
                  <c:v>4932</c:v>
                </c:pt>
                <c:pt idx="801">
                  <c:v>4873</c:v>
                </c:pt>
                <c:pt idx="802">
                  <c:v>4944</c:v>
                </c:pt>
                <c:pt idx="803">
                  <c:v>4950</c:v>
                </c:pt>
                <c:pt idx="804">
                  <c:v>4884</c:v>
                </c:pt>
                <c:pt idx="805">
                  <c:v>4869</c:v>
                </c:pt>
                <c:pt idx="806">
                  <c:v>4956</c:v>
                </c:pt>
                <c:pt idx="807">
                  <c:v>4959</c:v>
                </c:pt>
                <c:pt idx="808">
                  <c:v>4898</c:v>
                </c:pt>
                <c:pt idx="809">
                  <c:v>4894</c:v>
                </c:pt>
                <c:pt idx="810">
                  <c:v>4965</c:v>
                </c:pt>
                <c:pt idx="811">
                  <c:v>4921</c:v>
                </c:pt>
                <c:pt idx="812">
                  <c:v>4878</c:v>
                </c:pt>
                <c:pt idx="813">
                  <c:v>4933</c:v>
                </c:pt>
                <c:pt idx="814">
                  <c:v>4965</c:v>
                </c:pt>
                <c:pt idx="815">
                  <c:v>4927</c:v>
                </c:pt>
                <c:pt idx="816">
                  <c:v>4894</c:v>
                </c:pt>
                <c:pt idx="817">
                  <c:v>4940</c:v>
                </c:pt>
                <c:pt idx="818">
                  <c:v>4948</c:v>
                </c:pt>
                <c:pt idx="819">
                  <c:v>4886</c:v>
                </c:pt>
                <c:pt idx="820">
                  <c:v>4900</c:v>
                </c:pt>
                <c:pt idx="821">
                  <c:v>4959</c:v>
                </c:pt>
                <c:pt idx="822">
                  <c:v>4945</c:v>
                </c:pt>
                <c:pt idx="823">
                  <c:v>4875</c:v>
                </c:pt>
                <c:pt idx="824">
                  <c:v>4901</c:v>
                </c:pt>
                <c:pt idx="825">
                  <c:v>4949</c:v>
                </c:pt>
                <c:pt idx="826">
                  <c:v>4923</c:v>
                </c:pt>
                <c:pt idx="827">
                  <c:v>4900</c:v>
                </c:pt>
                <c:pt idx="828">
                  <c:v>4948</c:v>
                </c:pt>
                <c:pt idx="829">
                  <c:v>4946</c:v>
                </c:pt>
                <c:pt idx="830">
                  <c:v>4896</c:v>
                </c:pt>
                <c:pt idx="831">
                  <c:v>4880</c:v>
                </c:pt>
                <c:pt idx="832">
                  <c:v>4978</c:v>
                </c:pt>
                <c:pt idx="833">
                  <c:v>4951</c:v>
                </c:pt>
                <c:pt idx="834">
                  <c:v>4873</c:v>
                </c:pt>
                <c:pt idx="835">
                  <c:v>4893</c:v>
                </c:pt>
                <c:pt idx="836">
                  <c:v>4950</c:v>
                </c:pt>
                <c:pt idx="837">
                  <c:v>4909</c:v>
                </c:pt>
                <c:pt idx="838">
                  <c:v>4886</c:v>
                </c:pt>
                <c:pt idx="839">
                  <c:v>4924</c:v>
                </c:pt>
                <c:pt idx="840">
                  <c:v>4976</c:v>
                </c:pt>
                <c:pt idx="841">
                  <c:v>4925</c:v>
                </c:pt>
                <c:pt idx="842">
                  <c:v>4887</c:v>
                </c:pt>
                <c:pt idx="843">
                  <c:v>4953</c:v>
                </c:pt>
                <c:pt idx="844">
                  <c:v>4954</c:v>
                </c:pt>
                <c:pt idx="845">
                  <c:v>4901</c:v>
                </c:pt>
                <c:pt idx="846">
                  <c:v>4913</c:v>
                </c:pt>
                <c:pt idx="847">
                  <c:v>4976</c:v>
                </c:pt>
                <c:pt idx="848">
                  <c:v>4974</c:v>
                </c:pt>
                <c:pt idx="849">
                  <c:v>4876</c:v>
                </c:pt>
                <c:pt idx="850">
                  <c:v>4888</c:v>
                </c:pt>
                <c:pt idx="851">
                  <c:v>4940</c:v>
                </c:pt>
                <c:pt idx="852">
                  <c:v>4905</c:v>
                </c:pt>
                <c:pt idx="853">
                  <c:v>4852</c:v>
                </c:pt>
                <c:pt idx="854">
                  <c:v>4939</c:v>
                </c:pt>
                <c:pt idx="855">
                  <c:v>4964</c:v>
                </c:pt>
                <c:pt idx="856">
                  <c:v>4871</c:v>
                </c:pt>
                <c:pt idx="857">
                  <c:v>4879</c:v>
                </c:pt>
                <c:pt idx="858">
                  <c:v>4927</c:v>
                </c:pt>
                <c:pt idx="859">
                  <c:v>4942</c:v>
                </c:pt>
                <c:pt idx="860">
                  <c:v>4872</c:v>
                </c:pt>
                <c:pt idx="861">
                  <c:v>4927</c:v>
                </c:pt>
                <c:pt idx="862">
                  <c:v>4994</c:v>
                </c:pt>
                <c:pt idx="863">
                  <c:v>4917</c:v>
                </c:pt>
                <c:pt idx="864">
                  <c:v>4885</c:v>
                </c:pt>
                <c:pt idx="865">
                  <c:v>4920</c:v>
                </c:pt>
                <c:pt idx="866">
                  <c:v>4969</c:v>
                </c:pt>
                <c:pt idx="867">
                  <c:v>4893</c:v>
                </c:pt>
                <c:pt idx="868">
                  <c:v>4890</c:v>
                </c:pt>
                <c:pt idx="869">
                  <c:v>4993</c:v>
                </c:pt>
                <c:pt idx="870">
                  <c:v>4939</c:v>
                </c:pt>
                <c:pt idx="871">
                  <c:v>4869</c:v>
                </c:pt>
                <c:pt idx="872">
                  <c:v>4894</c:v>
                </c:pt>
                <c:pt idx="873">
                  <c:v>4970</c:v>
                </c:pt>
                <c:pt idx="874">
                  <c:v>4910</c:v>
                </c:pt>
                <c:pt idx="875">
                  <c:v>4870</c:v>
                </c:pt>
                <c:pt idx="876">
                  <c:v>4917</c:v>
                </c:pt>
                <c:pt idx="877">
                  <c:v>4959</c:v>
                </c:pt>
                <c:pt idx="878">
                  <c:v>4915</c:v>
                </c:pt>
                <c:pt idx="879">
                  <c:v>4876</c:v>
                </c:pt>
                <c:pt idx="880">
                  <c:v>4940</c:v>
                </c:pt>
                <c:pt idx="881">
                  <c:v>4962</c:v>
                </c:pt>
                <c:pt idx="882">
                  <c:v>4897</c:v>
                </c:pt>
                <c:pt idx="883">
                  <c:v>4872</c:v>
                </c:pt>
                <c:pt idx="884">
                  <c:v>4956</c:v>
                </c:pt>
                <c:pt idx="885">
                  <c:v>4930</c:v>
                </c:pt>
                <c:pt idx="886">
                  <c:v>4868</c:v>
                </c:pt>
                <c:pt idx="887">
                  <c:v>4900</c:v>
                </c:pt>
                <c:pt idx="888">
                  <c:v>4950</c:v>
                </c:pt>
                <c:pt idx="889">
                  <c:v>4925</c:v>
                </c:pt>
                <c:pt idx="890">
                  <c:v>4866</c:v>
                </c:pt>
                <c:pt idx="891">
                  <c:v>4927</c:v>
                </c:pt>
                <c:pt idx="892">
                  <c:v>4944</c:v>
                </c:pt>
                <c:pt idx="893">
                  <c:v>4894</c:v>
                </c:pt>
                <c:pt idx="894">
                  <c:v>4901</c:v>
                </c:pt>
                <c:pt idx="895">
                  <c:v>4950</c:v>
                </c:pt>
                <c:pt idx="896">
                  <c:v>4938</c:v>
                </c:pt>
                <c:pt idx="897">
                  <c:v>4889</c:v>
                </c:pt>
                <c:pt idx="898">
                  <c:v>4925</c:v>
                </c:pt>
                <c:pt idx="899">
                  <c:v>4956</c:v>
                </c:pt>
                <c:pt idx="900">
                  <c:v>4931</c:v>
                </c:pt>
                <c:pt idx="901">
                  <c:v>4894</c:v>
                </c:pt>
                <c:pt idx="902">
                  <c:v>4978</c:v>
                </c:pt>
                <c:pt idx="903">
                  <c:v>5012</c:v>
                </c:pt>
                <c:pt idx="904">
                  <c:v>4917</c:v>
                </c:pt>
                <c:pt idx="905">
                  <c:v>4899</c:v>
                </c:pt>
                <c:pt idx="906">
                  <c:v>5006</c:v>
                </c:pt>
                <c:pt idx="907">
                  <c:v>5017</c:v>
                </c:pt>
                <c:pt idx="908">
                  <c:v>4917</c:v>
                </c:pt>
                <c:pt idx="909">
                  <c:v>4934</c:v>
                </c:pt>
                <c:pt idx="910">
                  <c:v>4953</c:v>
                </c:pt>
                <c:pt idx="911">
                  <c:v>4896</c:v>
                </c:pt>
                <c:pt idx="912">
                  <c:v>4828</c:v>
                </c:pt>
                <c:pt idx="913">
                  <c:v>4918</c:v>
                </c:pt>
                <c:pt idx="914">
                  <c:v>4967</c:v>
                </c:pt>
                <c:pt idx="915">
                  <c:v>4896</c:v>
                </c:pt>
                <c:pt idx="916">
                  <c:v>4682</c:v>
                </c:pt>
                <c:pt idx="917">
                  <c:v>4946</c:v>
                </c:pt>
                <c:pt idx="918">
                  <c:v>4968</c:v>
                </c:pt>
                <c:pt idx="919">
                  <c:v>4906</c:v>
                </c:pt>
                <c:pt idx="920">
                  <c:v>4898</c:v>
                </c:pt>
                <c:pt idx="921">
                  <c:v>4957</c:v>
                </c:pt>
                <c:pt idx="922">
                  <c:v>4953</c:v>
                </c:pt>
                <c:pt idx="923">
                  <c:v>4897</c:v>
                </c:pt>
                <c:pt idx="924">
                  <c:v>4933</c:v>
                </c:pt>
                <c:pt idx="925">
                  <c:v>4961</c:v>
                </c:pt>
                <c:pt idx="926">
                  <c:v>4944</c:v>
                </c:pt>
                <c:pt idx="927">
                  <c:v>4899</c:v>
                </c:pt>
                <c:pt idx="928">
                  <c:v>4937</c:v>
                </c:pt>
                <c:pt idx="929">
                  <c:v>4955</c:v>
                </c:pt>
                <c:pt idx="930">
                  <c:v>4902</c:v>
                </c:pt>
                <c:pt idx="931">
                  <c:v>4907</c:v>
                </c:pt>
                <c:pt idx="932">
                  <c:v>4978</c:v>
                </c:pt>
                <c:pt idx="933">
                  <c:v>4977</c:v>
                </c:pt>
                <c:pt idx="934">
                  <c:v>4916</c:v>
                </c:pt>
                <c:pt idx="935">
                  <c:v>4936</c:v>
                </c:pt>
                <c:pt idx="936">
                  <c:v>4974</c:v>
                </c:pt>
                <c:pt idx="937">
                  <c:v>4964</c:v>
                </c:pt>
                <c:pt idx="938">
                  <c:v>4905</c:v>
                </c:pt>
                <c:pt idx="939">
                  <c:v>4941</c:v>
                </c:pt>
                <c:pt idx="940">
                  <c:v>4970</c:v>
                </c:pt>
                <c:pt idx="941">
                  <c:v>4935</c:v>
                </c:pt>
                <c:pt idx="942">
                  <c:v>4893</c:v>
                </c:pt>
                <c:pt idx="943">
                  <c:v>4966</c:v>
                </c:pt>
                <c:pt idx="944">
                  <c:v>4956</c:v>
                </c:pt>
                <c:pt idx="945">
                  <c:v>4906</c:v>
                </c:pt>
                <c:pt idx="946">
                  <c:v>4921</c:v>
                </c:pt>
                <c:pt idx="947">
                  <c:v>4979</c:v>
                </c:pt>
                <c:pt idx="948">
                  <c:v>4947</c:v>
                </c:pt>
                <c:pt idx="949">
                  <c:v>4910</c:v>
                </c:pt>
                <c:pt idx="950">
                  <c:v>4919</c:v>
                </c:pt>
                <c:pt idx="951">
                  <c:v>4993</c:v>
                </c:pt>
                <c:pt idx="952">
                  <c:v>4959</c:v>
                </c:pt>
                <c:pt idx="953">
                  <c:v>4910</c:v>
                </c:pt>
                <c:pt idx="954">
                  <c:v>4962</c:v>
                </c:pt>
                <c:pt idx="955">
                  <c:v>5026</c:v>
                </c:pt>
                <c:pt idx="956">
                  <c:v>5118</c:v>
                </c:pt>
                <c:pt idx="957">
                  <c:v>4952</c:v>
                </c:pt>
                <c:pt idx="958">
                  <c:v>5016</c:v>
                </c:pt>
                <c:pt idx="959">
                  <c:v>5016</c:v>
                </c:pt>
                <c:pt idx="960">
                  <c:v>4926</c:v>
                </c:pt>
                <c:pt idx="961">
                  <c:v>4936</c:v>
                </c:pt>
                <c:pt idx="962">
                  <c:v>5011</c:v>
                </c:pt>
                <c:pt idx="963">
                  <c:v>4974</c:v>
                </c:pt>
                <c:pt idx="964">
                  <c:v>4907</c:v>
                </c:pt>
                <c:pt idx="965">
                  <c:v>4972</c:v>
                </c:pt>
                <c:pt idx="966">
                  <c:v>5011</c:v>
                </c:pt>
                <c:pt idx="967">
                  <c:v>4945</c:v>
                </c:pt>
                <c:pt idx="968">
                  <c:v>4908</c:v>
                </c:pt>
                <c:pt idx="969">
                  <c:v>4985</c:v>
                </c:pt>
                <c:pt idx="970">
                  <c:v>5015</c:v>
                </c:pt>
                <c:pt idx="971">
                  <c:v>4910</c:v>
                </c:pt>
                <c:pt idx="972">
                  <c:v>4931</c:v>
                </c:pt>
                <c:pt idx="973">
                  <c:v>5007</c:v>
                </c:pt>
                <c:pt idx="974">
                  <c:v>4984</c:v>
                </c:pt>
                <c:pt idx="975">
                  <c:v>4785</c:v>
                </c:pt>
                <c:pt idx="976">
                  <c:v>4903</c:v>
                </c:pt>
                <c:pt idx="977">
                  <c:v>4969</c:v>
                </c:pt>
                <c:pt idx="978">
                  <c:v>4930</c:v>
                </c:pt>
                <c:pt idx="979">
                  <c:v>4907</c:v>
                </c:pt>
                <c:pt idx="980">
                  <c:v>4968</c:v>
                </c:pt>
                <c:pt idx="981">
                  <c:v>4968</c:v>
                </c:pt>
                <c:pt idx="982">
                  <c:v>4903</c:v>
                </c:pt>
                <c:pt idx="983">
                  <c:v>4921</c:v>
                </c:pt>
                <c:pt idx="984">
                  <c:v>4973</c:v>
                </c:pt>
                <c:pt idx="985">
                  <c:v>4956</c:v>
                </c:pt>
                <c:pt idx="986">
                  <c:v>4914</c:v>
                </c:pt>
                <c:pt idx="987">
                  <c:v>4934</c:v>
                </c:pt>
                <c:pt idx="988">
                  <c:v>4987</c:v>
                </c:pt>
                <c:pt idx="989">
                  <c:v>4954</c:v>
                </c:pt>
                <c:pt idx="990">
                  <c:v>4924</c:v>
                </c:pt>
                <c:pt idx="991">
                  <c:v>4960</c:v>
                </c:pt>
                <c:pt idx="992">
                  <c:v>4973</c:v>
                </c:pt>
                <c:pt idx="993">
                  <c:v>4930</c:v>
                </c:pt>
                <c:pt idx="994">
                  <c:v>4900</c:v>
                </c:pt>
                <c:pt idx="995">
                  <c:v>4968</c:v>
                </c:pt>
                <c:pt idx="996">
                  <c:v>4974</c:v>
                </c:pt>
                <c:pt idx="997">
                  <c:v>4912</c:v>
                </c:pt>
                <c:pt idx="998">
                  <c:v>4920</c:v>
                </c:pt>
                <c:pt idx="999">
                  <c:v>4989</c:v>
                </c:pt>
                <c:pt idx="1000">
                  <c:v>4955</c:v>
                </c:pt>
                <c:pt idx="1001">
                  <c:v>4907</c:v>
                </c:pt>
                <c:pt idx="1002">
                  <c:v>4958</c:v>
                </c:pt>
                <c:pt idx="1003">
                  <c:v>4976</c:v>
                </c:pt>
                <c:pt idx="1004">
                  <c:v>4935</c:v>
                </c:pt>
                <c:pt idx="1005">
                  <c:v>4903</c:v>
                </c:pt>
                <c:pt idx="1006">
                  <c:v>4979</c:v>
                </c:pt>
                <c:pt idx="1007">
                  <c:v>4995</c:v>
                </c:pt>
                <c:pt idx="1008">
                  <c:v>4908</c:v>
                </c:pt>
                <c:pt idx="1009">
                  <c:v>4947</c:v>
                </c:pt>
                <c:pt idx="1010">
                  <c:v>5005</c:v>
                </c:pt>
                <c:pt idx="1011">
                  <c:v>4961</c:v>
                </c:pt>
                <c:pt idx="1012">
                  <c:v>4914</c:v>
                </c:pt>
                <c:pt idx="1013">
                  <c:v>4964</c:v>
                </c:pt>
                <c:pt idx="1014">
                  <c:v>4998</c:v>
                </c:pt>
                <c:pt idx="1015">
                  <c:v>4943</c:v>
                </c:pt>
                <c:pt idx="1016">
                  <c:v>4909</c:v>
                </c:pt>
                <c:pt idx="1017">
                  <c:v>4961</c:v>
                </c:pt>
                <c:pt idx="1018">
                  <c:v>5017</c:v>
                </c:pt>
                <c:pt idx="1019">
                  <c:v>5054</c:v>
                </c:pt>
                <c:pt idx="1020">
                  <c:v>4924</c:v>
                </c:pt>
                <c:pt idx="1021">
                  <c:v>5024</c:v>
                </c:pt>
                <c:pt idx="1022">
                  <c:v>5034</c:v>
                </c:pt>
                <c:pt idx="1023">
                  <c:v>4906</c:v>
                </c:pt>
                <c:pt idx="1024">
                  <c:v>4904</c:v>
                </c:pt>
                <c:pt idx="1025">
                  <c:v>4982</c:v>
                </c:pt>
                <c:pt idx="1026">
                  <c:v>4960</c:v>
                </c:pt>
                <c:pt idx="1027">
                  <c:v>4885</c:v>
                </c:pt>
                <c:pt idx="1028">
                  <c:v>4938</c:v>
                </c:pt>
                <c:pt idx="1029">
                  <c:v>4870</c:v>
                </c:pt>
                <c:pt idx="1030">
                  <c:v>4894</c:v>
                </c:pt>
                <c:pt idx="1031">
                  <c:v>4838</c:v>
                </c:pt>
                <c:pt idx="1032">
                  <c:v>4975</c:v>
                </c:pt>
                <c:pt idx="1033">
                  <c:v>4945</c:v>
                </c:pt>
                <c:pt idx="1034">
                  <c:v>4899</c:v>
                </c:pt>
                <c:pt idx="1035">
                  <c:v>4878</c:v>
                </c:pt>
                <c:pt idx="1036">
                  <c:v>4973</c:v>
                </c:pt>
                <c:pt idx="1037">
                  <c:v>4927</c:v>
                </c:pt>
                <c:pt idx="1038">
                  <c:v>4860</c:v>
                </c:pt>
                <c:pt idx="1039">
                  <c:v>4925</c:v>
                </c:pt>
                <c:pt idx="1040">
                  <c:v>4971</c:v>
                </c:pt>
                <c:pt idx="1041">
                  <c:v>4915</c:v>
                </c:pt>
                <c:pt idx="1042">
                  <c:v>4896</c:v>
                </c:pt>
                <c:pt idx="1043">
                  <c:v>4939</c:v>
                </c:pt>
                <c:pt idx="1044">
                  <c:v>4984</c:v>
                </c:pt>
                <c:pt idx="1045">
                  <c:v>4896</c:v>
                </c:pt>
                <c:pt idx="1046">
                  <c:v>4893</c:v>
                </c:pt>
                <c:pt idx="1047">
                  <c:v>4971</c:v>
                </c:pt>
                <c:pt idx="1048">
                  <c:v>4953</c:v>
                </c:pt>
                <c:pt idx="1049">
                  <c:v>4887</c:v>
                </c:pt>
                <c:pt idx="1050">
                  <c:v>4894</c:v>
                </c:pt>
                <c:pt idx="1051">
                  <c:v>4955</c:v>
                </c:pt>
                <c:pt idx="1052">
                  <c:v>4939</c:v>
                </c:pt>
                <c:pt idx="1053">
                  <c:v>4910</c:v>
                </c:pt>
                <c:pt idx="1054">
                  <c:v>4912</c:v>
                </c:pt>
                <c:pt idx="1055">
                  <c:v>4955</c:v>
                </c:pt>
                <c:pt idx="1056">
                  <c:v>4925</c:v>
                </c:pt>
                <c:pt idx="1057">
                  <c:v>4915</c:v>
                </c:pt>
                <c:pt idx="1058">
                  <c:v>4963</c:v>
                </c:pt>
                <c:pt idx="1059">
                  <c:v>4958</c:v>
                </c:pt>
                <c:pt idx="1060">
                  <c:v>4892</c:v>
                </c:pt>
                <c:pt idx="1061">
                  <c:v>4921</c:v>
                </c:pt>
                <c:pt idx="1062">
                  <c:v>4959</c:v>
                </c:pt>
                <c:pt idx="1063">
                  <c:v>4931</c:v>
                </c:pt>
                <c:pt idx="1064">
                  <c:v>4881</c:v>
                </c:pt>
                <c:pt idx="1065">
                  <c:v>4935</c:v>
                </c:pt>
                <c:pt idx="1066">
                  <c:v>4976</c:v>
                </c:pt>
                <c:pt idx="1067">
                  <c:v>4921</c:v>
                </c:pt>
                <c:pt idx="1068">
                  <c:v>4872</c:v>
                </c:pt>
                <c:pt idx="1069">
                  <c:v>4959</c:v>
                </c:pt>
                <c:pt idx="1070">
                  <c:v>5008</c:v>
                </c:pt>
                <c:pt idx="1071">
                  <c:v>4889</c:v>
                </c:pt>
                <c:pt idx="1072">
                  <c:v>4890</c:v>
                </c:pt>
                <c:pt idx="1073">
                  <c:v>4978</c:v>
                </c:pt>
                <c:pt idx="1074">
                  <c:v>4967</c:v>
                </c:pt>
                <c:pt idx="1075">
                  <c:v>4891</c:v>
                </c:pt>
                <c:pt idx="1076">
                  <c:v>4908</c:v>
                </c:pt>
                <c:pt idx="1077">
                  <c:v>4993</c:v>
                </c:pt>
                <c:pt idx="1078">
                  <c:v>4943</c:v>
                </c:pt>
                <c:pt idx="1079">
                  <c:v>4893</c:v>
                </c:pt>
                <c:pt idx="1080">
                  <c:v>4927</c:v>
                </c:pt>
                <c:pt idx="1081">
                  <c:v>4971</c:v>
                </c:pt>
                <c:pt idx="1082">
                  <c:v>4893</c:v>
                </c:pt>
                <c:pt idx="1083">
                  <c:v>4895</c:v>
                </c:pt>
                <c:pt idx="1084">
                  <c:v>4954</c:v>
                </c:pt>
                <c:pt idx="1085">
                  <c:v>4969</c:v>
                </c:pt>
                <c:pt idx="1086">
                  <c:v>4879</c:v>
                </c:pt>
                <c:pt idx="1087">
                  <c:v>4898</c:v>
                </c:pt>
                <c:pt idx="1088">
                  <c:v>4959</c:v>
                </c:pt>
                <c:pt idx="1089">
                  <c:v>4943</c:v>
                </c:pt>
                <c:pt idx="1090">
                  <c:v>4892</c:v>
                </c:pt>
                <c:pt idx="1091">
                  <c:v>4921</c:v>
                </c:pt>
                <c:pt idx="1092">
                  <c:v>5005</c:v>
                </c:pt>
                <c:pt idx="1093">
                  <c:v>4953</c:v>
                </c:pt>
                <c:pt idx="1094">
                  <c:v>4903</c:v>
                </c:pt>
                <c:pt idx="1095">
                  <c:v>4972</c:v>
                </c:pt>
                <c:pt idx="1096">
                  <c:v>4976</c:v>
                </c:pt>
                <c:pt idx="1097">
                  <c:v>4916</c:v>
                </c:pt>
                <c:pt idx="1098">
                  <c:v>4909</c:v>
                </c:pt>
                <c:pt idx="1099">
                  <c:v>4996</c:v>
                </c:pt>
                <c:pt idx="1100">
                  <c:v>4978</c:v>
                </c:pt>
                <c:pt idx="1101">
                  <c:v>4949</c:v>
                </c:pt>
                <c:pt idx="1102">
                  <c:v>4938</c:v>
                </c:pt>
                <c:pt idx="1103">
                  <c:v>5008</c:v>
                </c:pt>
                <c:pt idx="1104">
                  <c:v>4991</c:v>
                </c:pt>
                <c:pt idx="1105">
                  <c:v>4929</c:v>
                </c:pt>
                <c:pt idx="1106">
                  <c:v>4962</c:v>
                </c:pt>
                <c:pt idx="1107">
                  <c:v>4996</c:v>
                </c:pt>
                <c:pt idx="1108">
                  <c:v>4948</c:v>
                </c:pt>
                <c:pt idx="1109">
                  <c:v>4949</c:v>
                </c:pt>
                <c:pt idx="1110">
                  <c:v>4980</c:v>
                </c:pt>
                <c:pt idx="1111">
                  <c:v>5002</c:v>
                </c:pt>
                <c:pt idx="1112">
                  <c:v>4930</c:v>
                </c:pt>
                <c:pt idx="1113">
                  <c:v>4965</c:v>
                </c:pt>
                <c:pt idx="1114">
                  <c:v>5006</c:v>
                </c:pt>
                <c:pt idx="1115">
                  <c:v>4987</c:v>
                </c:pt>
                <c:pt idx="1116">
                  <c:v>4933</c:v>
                </c:pt>
                <c:pt idx="1117">
                  <c:v>4982</c:v>
                </c:pt>
                <c:pt idx="1118">
                  <c:v>4990</c:v>
                </c:pt>
                <c:pt idx="1119">
                  <c:v>4960</c:v>
                </c:pt>
                <c:pt idx="1120">
                  <c:v>4919</c:v>
                </c:pt>
                <c:pt idx="1121">
                  <c:v>4996</c:v>
                </c:pt>
                <c:pt idx="1122">
                  <c:v>5000</c:v>
                </c:pt>
                <c:pt idx="1123">
                  <c:v>4951</c:v>
                </c:pt>
                <c:pt idx="1124">
                  <c:v>4933</c:v>
                </c:pt>
                <c:pt idx="1125">
                  <c:v>5010</c:v>
                </c:pt>
                <c:pt idx="1126">
                  <c:v>4987</c:v>
                </c:pt>
                <c:pt idx="1127">
                  <c:v>4935</c:v>
                </c:pt>
                <c:pt idx="1128">
                  <c:v>4962</c:v>
                </c:pt>
                <c:pt idx="1129">
                  <c:v>4989</c:v>
                </c:pt>
                <c:pt idx="1130">
                  <c:v>4966</c:v>
                </c:pt>
                <c:pt idx="1131">
                  <c:v>4943</c:v>
                </c:pt>
                <c:pt idx="1132">
                  <c:v>4974</c:v>
                </c:pt>
                <c:pt idx="1133">
                  <c:v>4986</c:v>
                </c:pt>
                <c:pt idx="1134">
                  <c:v>4938</c:v>
                </c:pt>
                <c:pt idx="1135">
                  <c:v>4927</c:v>
                </c:pt>
                <c:pt idx="1136">
                  <c:v>4975</c:v>
                </c:pt>
                <c:pt idx="1137">
                  <c:v>4995</c:v>
                </c:pt>
                <c:pt idx="1138">
                  <c:v>4920</c:v>
                </c:pt>
                <c:pt idx="1139">
                  <c:v>4929</c:v>
                </c:pt>
                <c:pt idx="1140">
                  <c:v>5006</c:v>
                </c:pt>
                <c:pt idx="1141">
                  <c:v>4991</c:v>
                </c:pt>
                <c:pt idx="1142">
                  <c:v>4915</c:v>
                </c:pt>
                <c:pt idx="1143">
                  <c:v>4963</c:v>
                </c:pt>
                <c:pt idx="1144">
                  <c:v>4979</c:v>
                </c:pt>
                <c:pt idx="1145">
                  <c:v>4944</c:v>
                </c:pt>
                <c:pt idx="1146">
                  <c:v>4914</c:v>
                </c:pt>
                <c:pt idx="1147">
                  <c:v>4956</c:v>
                </c:pt>
                <c:pt idx="1148">
                  <c:v>4938</c:v>
                </c:pt>
                <c:pt idx="1149">
                  <c:v>4854</c:v>
                </c:pt>
                <c:pt idx="1150">
                  <c:v>4835</c:v>
                </c:pt>
                <c:pt idx="1151">
                  <c:v>4865</c:v>
                </c:pt>
                <c:pt idx="1152">
                  <c:v>4787</c:v>
                </c:pt>
                <c:pt idx="1153">
                  <c:v>4639</c:v>
                </c:pt>
                <c:pt idx="1154">
                  <c:v>4607</c:v>
                </c:pt>
                <c:pt idx="1155">
                  <c:v>4608</c:v>
                </c:pt>
                <c:pt idx="1156">
                  <c:v>4514</c:v>
                </c:pt>
                <c:pt idx="1157">
                  <c:v>4459</c:v>
                </c:pt>
                <c:pt idx="1158">
                  <c:v>4506</c:v>
                </c:pt>
                <c:pt idx="1159">
                  <c:v>4542</c:v>
                </c:pt>
                <c:pt idx="1160">
                  <c:v>4481</c:v>
                </c:pt>
                <c:pt idx="1161">
                  <c:v>4465</c:v>
                </c:pt>
                <c:pt idx="1162">
                  <c:v>4567</c:v>
                </c:pt>
                <c:pt idx="1163">
                  <c:v>4562</c:v>
                </c:pt>
                <c:pt idx="1164">
                  <c:v>4477</c:v>
                </c:pt>
                <c:pt idx="1165">
                  <c:v>4497</c:v>
                </c:pt>
                <c:pt idx="1166">
                  <c:v>4583</c:v>
                </c:pt>
                <c:pt idx="1167">
                  <c:v>4488</c:v>
                </c:pt>
                <c:pt idx="1168">
                  <c:v>4529</c:v>
                </c:pt>
                <c:pt idx="1169">
                  <c:v>4438</c:v>
                </c:pt>
                <c:pt idx="1170">
                  <c:v>4422</c:v>
                </c:pt>
                <c:pt idx="1171">
                  <c:v>4332</c:v>
                </c:pt>
                <c:pt idx="1172">
                  <c:v>4317</c:v>
                </c:pt>
                <c:pt idx="1173">
                  <c:v>4371</c:v>
                </c:pt>
                <c:pt idx="1174">
                  <c:v>4415</c:v>
                </c:pt>
                <c:pt idx="1175">
                  <c:v>4333</c:v>
                </c:pt>
                <c:pt idx="1176">
                  <c:v>4343</c:v>
                </c:pt>
                <c:pt idx="1177">
                  <c:v>4411</c:v>
                </c:pt>
                <c:pt idx="1178">
                  <c:v>4413</c:v>
                </c:pt>
                <c:pt idx="1179">
                  <c:v>4330</c:v>
                </c:pt>
                <c:pt idx="1180">
                  <c:v>4370</c:v>
                </c:pt>
                <c:pt idx="1181">
                  <c:v>4399</c:v>
                </c:pt>
                <c:pt idx="1182">
                  <c:v>4360</c:v>
                </c:pt>
                <c:pt idx="1183">
                  <c:v>4346</c:v>
                </c:pt>
                <c:pt idx="1184">
                  <c:v>4385</c:v>
                </c:pt>
                <c:pt idx="1185">
                  <c:v>4390</c:v>
                </c:pt>
                <c:pt idx="1186">
                  <c:v>4323</c:v>
                </c:pt>
                <c:pt idx="1187">
                  <c:v>4349</c:v>
                </c:pt>
                <c:pt idx="1188">
                  <c:v>4403</c:v>
                </c:pt>
                <c:pt idx="1189">
                  <c:v>4442</c:v>
                </c:pt>
                <c:pt idx="1190">
                  <c:v>4324</c:v>
                </c:pt>
                <c:pt idx="1191">
                  <c:v>4348</c:v>
                </c:pt>
                <c:pt idx="1192">
                  <c:v>4389</c:v>
                </c:pt>
                <c:pt idx="1193">
                  <c:v>4378</c:v>
                </c:pt>
                <c:pt idx="1194">
                  <c:v>4332</c:v>
                </c:pt>
                <c:pt idx="1195">
                  <c:v>4359</c:v>
                </c:pt>
                <c:pt idx="1196">
                  <c:v>4409</c:v>
                </c:pt>
                <c:pt idx="1197">
                  <c:v>4354</c:v>
                </c:pt>
                <c:pt idx="1198">
                  <c:v>4333</c:v>
                </c:pt>
                <c:pt idx="1199">
                  <c:v>4406</c:v>
                </c:pt>
                <c:pt idx="1200">
                  <c:v>4418</c:v>
                </c:pt>
                <c:pt idx="1201">
                  <c:v>4327</c:v>
                </c:pt>
                <c:pt idx="1202">
                  <c:v>4344</c:v>
                </c:pt>
                <c:pt idx="1203">
                  <c:v>4454</c:v>
                </c:pt>
                <c:pt idx="1204">
                  <c:v>4392</c:v>
                </c:pt>
                <c:pt idx="1205">
                  <c:v>4326</c:v>
                </c:pt>
                <c:pt idx="1206">
                  <c:v>4354</c:v>
                </c:pt>
                <c:pt idx="1207">
                  <c:v>4421</c:v>
                </c:pt>
                <c:pt idx="1208">
                  <c:v>4353</c:v>
                </c:pt>
                <c:pt idx="1209">
                  <c:v>4345</c:v>
                </c:pt>
                <c:pt idx="1210">
                  <c:v>4380</c:v>
                </c:pt>
                <c:pt idx="1211">
                  <c:v>4442</c:v>
                </c:pt>
                <c:pt idx="1212">
                  <c:v>4323</c:v>
                </c:pt>
                <c:pt idx="1213">
                  <c:v>4338</c:v>
                </c:pt>
                <c:pt idx="1214">
                  <c:v>4419</c:v>
                </c:pt>
                <c:pt idx="1215">
                  <c:v>4451</c:v>
                </c:pt>
                <c:pt idx="1216">
                  <c:v>4350</c:v>
                </c:pt>
                <c:pt idx="1217">
                  <c:v>4366</c:v>
                </c:pt>
                <c:pt idx="1218">
                  <c:v>4506</c:v>
                </c:pt>
                <c:pt idx="1219">
                  <c:v>4401</c:v>
                </c:pt>
                <c:pt idx="1220">
                  <c:v>4316</c:v>
                </c:pt>
                <c:pt idx="1221">
                  <c:v>4280</c:v>
                </c:pt>
                <c:pt idx="1222">
                  <c:v>4310</c:v>
                </c:pt>
                <c:pt idx="1223">
                  <c:v>4246</c:v>
                </c:pt>
                <c:pt idx="1224">
                  <c:v>4266</c:v>
                </c:pt>
                <c:pt idx="1225">
                  <c:v>4493</c:v>
                </c:pt>
                <c:pt idx="1226">
                  <c:v>4467</c:v>
                </c:pt>
                <c:pt idx="1227">
                  <c:v>4434</c:v>
                </c:pt>
                <c:pt idx="1228">
                  <c:v>4497</c:v>
                </c:pt>
                <c:pt idx="1229">
                  <c:v>4655</c:v>
                </c:pt>
                <c:pt idx="1230">
                  <c:v>4676</c:v>
                </c:pt>
                <c:pt idx="1231">
                  <c:v>4685</c:v>
                </c:pt>
                <c:pt idx="1232">
                  <c:v>4755</c:v>
                </c:pt>
                <c:pt idx="1233">
                  <c:v>4838</c:v>
                </c:pt>
                <c:pt idx="1234">
                  <c:v>4825</c:v>
                </c:pt>
                <c:pt idx="1235">
                  <c:v>4874</c:v>
                </c:pt>
                <c:pt idx="1236">
                  <c:v>4941</c:v>
                </c:pt>
                <c:pt idx="1237">
                  <c:v>5004</c:v>
                </c:pt>
                <c:pt idx="1238">
                  <c:v>4984</c:v>
                </c:pt>
                <c:pt idx="1239">
                  <c:v>5071</c:v>
                </c:pt>
                <c:pt idx="1240">
                  <c:v>5370</c:v>
                </c:pt>
                <c:pt idx="1241">
                  <c:v>5446</c:v>
                </c:pt>
                <c:pt idx="1242">
                  <c:v>5395</c:v>
                </c:pt>
                <c:pt idx="1243">
                  <c:v>5430</c:v>
                </c:pt>
                <c:pt idx="1244">
                  <c:v>5462</c:v>
                </c:pt>
                <c:pt idx="1245">
                  <c:v>5427</c:v>
                </c:pt>
                <c:pt idx="1246">
                  <c:v>5395</c:v>
                </c:pt>
                <c:pt idx="1247">
                  <c:v>5429</c:v>
                </c:pt>
                <c:pt idx="1248">
                  <c:v>5459</c:v>
                </c:pt>
                <c:pt idx="1249">
                  <c:v>5462</c:v>
                </c:pt>
                <c:pt idx="1250">
                  <c:v>5401</c:v>
                </c:pt>
                <c:pt idx="1251">
                  <c:v>5452</c:v>
                </c:pt>
                <c:pt idx="1252">
                  <c:v>5466</c:v>
                </c:pt>
                <c:pt idx="1253">
                  <c:v>5408</c:v>
                </c:pt>
                <c:pt idx="1254">
                  <c:v>5452</c:v>
                </c:pt>
                <c:pt idx="1255">
                  <c:v>5474</c:v>
                </c:pt>
                <c:pt idx="1256">
                  <c:v>5431</c:v>
                </c:pt>
                <c:pt idx="1257">
                  <c:v>5396</c:v>
                </c:pt>
                <c:pt idx="1258">
                  <c:v>5475</c:v>
                </c:pt>
                <c:pt idx="1259">
                  <c:v>5447</c:v>
                </c:pt>
                <c:pt idx="1260">
                  <c:v>5408</c:v>
                </c:pt>
                <c:pt idx="1261">
                  <c:v>5396</c:v>
                </c:pt>
                <c:pt idx="1262">
                  <c:v>5445</c:v>
                </c:pt>
                <c:pt idx="1263">
                  <c:v>5461</c:v>
                </c:pt>
                <c:pt idx="1264">
                  <c:v>5392</c:v>
                </c:pt>
                <c:pt idx="1265">
                  <c:v>5437</c:v>
                </c:pt>
                <c:pt idx="1266">
                  <c:v>5440</c:v>
                </c:pt>
                <c:pt idx="1267">
                  <c:v>5436</c:v>
                </c:pt>
                <c:pt idx="1268">
                  <c:v>5386</c:v>
                </c:pt>
                <c:pt idx="1269">
                  <c:v>5416</c:v>
                </c:pt>
                <c:pt idx="1270">
                  <c:v>5521</c:v>
                </c:pt>
                <c:pt idx="1271">
                  <c:v>5466</c:v>
                </c:pt>
                <c:pt idx="1272">
                  <c:v>5394</c:v>
                </c:pt>
                <c:pt idx="1273">
                  <c:v>5438</c:v>
                </c:pt>
                <c:pt idx="1274">
                  <c:v>5481</c:v>
                </c:pt>
                <c:pt idx="1275">
                  <c:v>5391</c:v>
                </c:pt>
                <c:pt idx="1276">
                  <c:v>5405</c:v>
                </c:pt>
                <c:pt idx="1277">
                  <c:v>5492</c:v>
                </c:pt>
                <c:pt idx="1278">
                  <c:v>5460</c:v>
                </c:pt>
                <c:pt idx="1279">
                  <c:v>5397</c:v>
                </c:pt>
                <c:pt idx="1280">
                  <c:v>5414</c:v>
                </c:pt>
                <c:pt idx="1281">
                  <c:v>5604</c:v>
                </c:pt>
                <c:pt idx="1282">
                  <c:v>5445</c:v>
                </c:pt>
                <c:pt idx="1283">
                  <c:v>5406</c:v>
                </c:pt>
                <c:pt idx="1284">
                  <c:v>5453</c:v>
                </c:pt>
                <c:pt idx="1285">
                  <c:v>5468</c:v>
                </c:pt>
                <c:pt idx="1286">
                  <c:v>5555</c:v>
                </c:pt>
                <c:pt idx="1287">
                  <c:v>5365</c:v>
                </c:pt>
                <c:pt idx="1288">
                  <c:v>5441</c:v>
                </c:pt>
                <c:pt idx="1289">
                  <c:v>5490</c:v>
                </c:pt>
                <c:pt idx="1290">
                  <c:v>5387</c:v>
                </c:pt>
                <c:pt idx="1291">
                  <c:v>5324</c:v>
                </c:pt>
                <c:pt idx="1292">
                  <c:v>5267</c:v>
                </c:pt>
                <c:pt idx="1293">
                  <c:v>5172</c:v>
                </c:pt>
                <c:pt idx="1294">
                  <c:v>5042</c:v>
                </c:pt>
                <c:pt idx="1295">
                  <c:v>5082</c:v>
                </c:pt>
                <c:pt idx="1296">
                  <c:v>5127</c:v>
                </c:pt>
                <c:pt idx="1297">
                  <c:v>5088</c:v>
                </c:pt>
                <c:pt idx="1298">
                  <c:v>5023</c:v>
                </c:pt>
                <c:pt idx="1299">
                  <c:v>5086</c:v>
                </c:pt>
                <c:pt idx="1300">
                  <c:v>5117</c:v>
                </c:pt>
                <c:pt idx="1301">
                  <c:v>5051</c:v>
                </c:pt>
                <c:pt idx="1302">
                  <c:v>5055</c:v>
                </c:pt>
                <c:pt idx="1303">
                  <c:v>5087</c:v>
                </c:pt>
                <c:pt idx="1304">
                  <c:v>5079</c:v>
                </c:pt>
                <c:pt idx="1305">
                  <c:v>5031</c:v>
                </c:pt>
                <c:pt idx="1306">
                  <c:v>5039</c:v>
                </c:pt>
                <c:pt idx="1307">
                  <c:v>5094</c:v>
                </c:pt>
                <c:pt idx="1308">
                  <c:v>5075</c:v>
                </c:pt>
                <c:pt idx="1309">
                  <c:v>5041</c:v>
                </c:pt>
                <c:pt idx="1310">
                  <c:v>5083</c:v>
                </c:pt>
                <c:pt idx="1311">
                  <c:v>5105</c:v>
                </c:pt>
                <c:pt idx="1312">
                  <c:v>5089</c:v>
                </c:pt>
                <c:pt idx="1313">
                  <c:v>5041</c:v>
                </c:pt>
                <c:pt idx="1314">
                  <c:v>5104</c:v>
                </c:pt>
                <c:pt idx="1315">
                  <c:v>5099</c:v>
                </c:pt>
                <c:pt idx="1316">
                  <c:v>5042</c:v>
                </c:pt>
                <c:pt idx="1317">
                  <c:v>5028</c:v>
                </c:pt>
                <c:pt idx="1318">
                  <c:v>5088</c:v>
                </c:pt>
                <c:pt idx="1319">
                  <c:v>5082</c:v>
                </c:pt>
                <c:pt idx="1320">
                  <c:v>5021</c:v>
                </c:pt>
                <c:pt idx="1321">
                  <c:v>5057</c:v>
                </c:pt>
                <c:pt idx="1322">
                  <c:v>5088</c:v>
                </c:pt>
                <c:pt idx="1323">
                  <c:v>5081</c:v>
                </c:pt>
                <c:pt idx="1324">
                  <c:v>5029</c:v>
                </c:pt>
                <c:pt idx="1325">
                  <c:v>5065</c:v>
                </c:pt>
                <c:pt idx="1326">
                  <c:v>5094</c:v>
                </c:pt>
                <c:pt idx="1327">
                  <c:v>5037</c:v>
                </c:pt>
                <c:pt idx="1328">
                  <c:v>5046</c:v>
                </c:pt>
                <c:pt idx="1329">
                  <c:v>5098</c:v>
                </c:pt>
                <c:pt idx="1330">
                  <c:v>5082</c:v>
                </c:pt>
                <c:pt idx="1331">
                  <c:v>5052</c:v>
                </c:pt>
                <c:pt idx="1332">
                  <c:v>5041</c:v>
                </c:pt>
                <c:pt idx="1333">
                  <c:v>5103</c:v>
                </c:pt>
                <c:pt idx="1334">
                  <c:v>5063</c:v>
                </c:pt>
                <c:pt idx="1335">
                  <c:v>5013</c:v>
                </c:pt>
                <c:pt idx="1336">
                  <c:v>5072</c:v>
                </c:pt>
                <c:pt idx="1337">
                  <c:v>5131</c:v>
                </c:pt>
                <c:pt idx="1338">
                  <c:v>5071</c:v>
                </c:pt>
                <c:pt idx="1339">
                  <c:v>5060</c:v>
                </c:pt>
                <c:pt idx="1340">
                  <c:v>5105</c:v>
                </c:pt>
                <c:pt idx="1341">
                  <c:v>5114</c:v>
                </c:pt>
                <c:pt idx="1342">
                  <c:v>5048</c:v>
                </c:pt>
                <c:pt idx="1343">
                  <c:v>5046</c:v>
                </c:pt>
                <c:pt idx="1344">
                  <c:v>5132</c:v>
                </c:pt>
                <c:pt idx="1345">
                  <c:v>5117</c:v>
                </c:pt>
                <c:pt idx="1346">
                  <c:v>4993</c:v>
                </c:pt>
                <c:pt idx="1347">
                  <c:v>5026</c:v>
                </c:pt>
                <c:pt idx="1348">
                  <c:v>5029</c:v>
                </c:pt>
                <c:pt idx="1349">
                  <c:v>4942</c:v>
                </c:pt>
                <c:pt idx="1350">
                  <c:v>4879</c:v>
                </c:pt>
                <c:pt idx="1351">
                  <c:v>4897</c:v>
                </c:pt>
                <c:pt idx="1352">
                  <c:v>4961</c:v>
                </c:pt>
                <c:pt idx="1353">
                  <c:v>4912</c:v>
                </c:pt>
                <c:pt idx="1354">
                  <c:v>4887</c:v>
                </c:pt>
                <c:pt idx="1355">
                  <c:v>4949</c:v>
                </c:pt>
                <c:pt idx="1356">
                  <c:v>4966</c:v>
                </c:pt>
                <c:pt idx="1357">
                  <c:v>4895</c:v>
                </c:pt>
                <c:pt idx="1358">
                  <c:v>4914</c:v>
                </c:pt>
                <c:pt idx="1359">
                  <c:v>4946</c:v>
                </c:pt>
                <c:pt idx="1360">
                  <c:v>4941</c:v>
                </c:pt>
                <c:pt idx="1361">
                  <c:v>4871</c:v>
                </c:pt>
                <c:pt idx="1362">
                  <c:v>4955</c:v>
                </c:pt>
                <c:pt idx="1363">
                  <c:v>4967</c:v>
                </c:pt>
                <c:pt idx="1364">
                  <c:v>4880</c:v>
                </c:pt>
                <c:pt idx="1365">
                  <c:v>4873</c:v>
                </c:pt>
                <c:pt idx="1366">
                  <c:v>4938</c:v>
                </c:pt>
                <c:pt idx="1367">
                  <c:v>4954</c:v>
                </c:pt>
                <c:pt idx="1368">
                  <c:v>4911</c:v>
                </c:pt>
                <c:pt idx="1369">
                  <c:v>4909</c:v>
                </c:pt>
                <c:pt idx="1370">
                  <c:v>4973</c:v>
                </c:pt>
                <c:pt idx="1371">
                  <c:v>4926</c:v>
                </c:pt>
                <c:pt idx="1372">
                  <c:v>4872</c:v>
                </c:pt>
                <c:pt idx="1373">
                  <c:v>4909</c:v>
                </c:pt>
                <c:pt idx="1374">
                  <c:v>4958</c:v>
                </c:pt>
                <c:pt idx="1375">
                  <c:v>4927</c:v>
                </c:pt>
                <c:pt idx="1376">
                  <c:v>4909</c:v>
                </c:pt>
                <c:pt idx="1377">
                  <c:v>4945</c:v>
                </c:pt>
                <c:pt idx="1378">
                  <c:v>4954</c:v>
                </c:pt>
                <c:pt idx="1379">
                  <c:v>4887</c:v>
                </c:pt>
                <c:pt idx="1380">
                  <c:v>4900</c:v>
                </c:pt>
                <c:pt idx="1381">
                  <c:v>4949</c:v>
                </c:pt>
                <c:pt idx="1382">
                  <c:v>4949</c:v>
                </c:pt>
                <c:pt idx="1383">
                  <c:v>4905</c:v>
                </c:pt>
                <c:pt idx="1384">
                  <c:v>4917</c:v>
                </c:pt>
                <c:pt idx="1385">
                  <c:v>4970</c:v>
                </c:pt>
                <c:pt idx="1386">
                  <c:v>4936</c:v>
                </c:pt>
                <c:pt idx="1387">
                  <c:v>4878</c:v>
                </c:pt>
                <c:pt idx="1388">
                  <c:v>4921</c:v>
                </c:pt>
                <c:pt idx="1389">
                  <c:v>4954</c:v>
                </c:pt>
                <c:pt idx="1390">
                  <c:v>4914</c:v>
                </c:pt>
                <c:pt idx="1391">
                  <c:v>4899</c:v>
                </c:pt>
                <c:pt idx="1392">
                  <c:v>4944</c:v>
                </c:pt>
                <c:pt idx="1393">
                  <c:v>4939</c:v>
                </c:pt>
                <c:pt idx="1394">
                  <c:v>4886</c:v>
                </c:pt>
                <c:pt idx="1395">
                  <c:v>4893</c:v>
                </c:pt>
                <c:pt idx="1396">
                  <c:v>4942</c:v>
                </c:pt>
                <c:pt idx="1397">
                  <c:v>4937</c:v>
                </c:pt>
                <c:pt idx="1398">
                  <c:v>4917</c:v>
                </c:pt>
                <c:pt idx="1399">
                  <c:v>4935</c:v>
                </c:pt>
                <c:pt idx="1400">
                  <c:v>4943</c:v>
                </c:pt>
                <c:pt idx="1401">
                  <c:v>4912</c:v>
                </c:pt>
                <c:pt idx="1402">
                  <c:v>4885</c:v>
                </c:pt>
                <c:pt idx="1403">
                  <c:v>4941</c:v>
                </c:pt>
                <c:pt idx="1404">
                  <c:v>4962</c:v>
                </c:pt>
                <c:pt idx="1405">
                  <c:v>4899</c:v>
                </c:pt>
                <c:pt idx="1406">
                  <c:v>4893</c:v>
                </c:pt>
                <c:pt idx="1407">
                  <c:v>4960</c:v>
                </c:pt>
                <c:pt idx="1408">
                  <c:v>4960</c:v>
                </c:pt>
                <c:pt idx="1409">
                  <c:v>4917</c:v>
                </c:pt>
                <c:pt idx="1410">
                  <c:v>4925</c:v>
                </c:pt>
                <c:pt idx="1411">
                  <c:v>4969</c:v>
                </c:pt>
                <c:pt idx="1412">
                  <c:v>4956</c:v>
                </c:pt>
                <c:pt idx="1413">
                  <c:v>4919</c:v>
                </c:pt>
                <c:pt idx="1414">
                  <c:v>4922</c:v>
                </c:pt>
                <c:pt idx="1415">
                  <c:v>4957</c:v>
                </c:pt>
                <c:pt idx="1416">
                  <c:v>4919</c:v>
                </c:pt>
                <c:pt idx="1417">
                  <c:v>4893</c:v>
                </c:pt>
                <c:pt idx="1418">
                  <c:v>4950</c:v>
                </c:pt>
                <c:pt idx="1419">
                  <c:v>4954</c:v>
                </c:pt>
                <c:pt idx="1420">
                  <c:v>4897</c:v>
                </c:pt>
                <c:pt idx="1421">
                  <c:v>4913</c:v>
                </c:pt>
                <c:pt idx="1422">
                  <c:v>4954</c:v>
                </c:pt>
                <c:pt idx="1423">
                  <c:v>4937</c:v>
                </c:pt>
                <c:pt idx="1424">
                  <c:v>4905</c:v>
                </c:pt>
                <c:pt idx="1425">
                  <c:v>4917</c:v>
                </c:pt>
                <c:pt idx="1426">
                  <c:v>4958</c:v>
                </c:pt>
                <c:pt idx="1427">
                  <c:v>4938</c:v>
                </c:pt>
                <c:pt idx="1428">
                  <c:v>4895</c:v>
                </c:pt>
                <c:pt idx="1429">
                  <c:v>4952</c:v>
                </c:pt>
                <c:pt idx="1430">
                  <c:v>4981</c:v>
                </c:pt>
                <c:pt idx="1431">
                  <c:v>4924</c:v>
                </c:pt>
                <c:pt idx="1432">
                  <c:v>4896</c:v>
                </c:pt>
                <c:pt idx="1433">
                  <c:v>4974</c:v>
                </c:pt>
                <c:pt idx="1434">
                  <c:v>4950</c:v>
                </c:pt>
                <c:pt idx="1435">
                  <c:v>4905</c:v>
                </c:pt>
                <c:pt idx="1436">
                  <c:v>4914</c:v>
                </c:pt>
                <c:pt idx="1437">
                  <c:v>4971</c:v>
                </c:pt>
                <c:pt idx="1438">
                  <c:v>4949</c:v>
                </c:pt>
                <c:pt idx="1439">
                  <c:v>4902</c:v>
                </c:pt>
                <c:pt idx="1440">
                  <c:v>4940</c:v>
                </c:pt>
                <c:pt idx="1441">
                  <c:v>4979</c:v>
                </c:pt>
                <c:pt idx="1442">
                  <c:v>4905</c:v>
                </c:pt>
                <c:pt idx="1443">
                  <c:v>4909</c:v>
                </c:pt>
                <c:pt idx="1444">
                  <c:v>4954</c:v>
                </c:pt>
                <c:pt idx="1445">
                  <c:v>4961</c:v>
                </c:pt>
                <c:pt idx="1446">
                  <c:v>4897</c:v>
                </c:pt>
                <c:pt idx="1447">
                  <c:v>4906</c:v>
                </c:pt>
                <c:pt idx="1448">
                  <c:v>4971</c:v>
                </c:pt>
                <c:pt idx="1449">
                  <c:v>4938</c:v>
                </c:pt>
                <c:pt idx="1450">
                  <c:v>4886</c:v>
                </c:pt>
                <c:pt idx="1451">
                  <c:v>4935</c:v>
                </c:pt>
                <c:pt idx="1452">
                  <c:v>4968</c:v>
                </c:pt>
                <c:pt idx="1453">
                  <c:v>4937</c:v>
                </c:pt>
                <c:pt idx="1454">
                  <c:v>4898</c:v>
                </c:pt>
                <c:pt idx="1455">
                  <c:v>4938</c:v>
                </c:pt>
                <c:pt idx="1456">
                  <c:v>4979</c:v>
                </c:pt>
                <c:pt idx="1457">
                  <c:v>4913</c:v>
                </c:pt>
                <c:pt idx="1458">
                  <c:v>4913</c:v>
                </c:pt>
                <c:pt idx="1459">
                  <c:v>4959</c:v>
                </c:pt>
                <c:pt idx="1460">
                  <c:v>4974</c:v>
                </c:pt>
                <c:pt idx="1461">
                  <c:v>4902</c:v>
                </c:pt>
                <c:pt idx="1462">
                  <c:v>4924</c:v>
                </c:pt>
                <c:pt idx="1463">
                  <c:v>4973</c:v>
                </c:pt>
                <c:pt idx="1464">
                  <c:v>4945</c:v>
                </c:pt>
                <c:pt idx="1465">
                  <c:v>4914</c:v>
                </c:pt>
                <c:pt idx="1466">
                  <c:v>4957</c:v>
                </c:pt>
                <c:pt idx="1467">
                  <c:v>4956</c:v>
                </c:pt>
                <c:pt idx="1468">
                  <c:v>4930</c:v>
                </c:pt>
                <c:pt idx="1469">
                  <c:v>4900</c:v>
                </c:pt>
                <c:pt idx="1470">
                  <c:v>4960</c:v>
                </c:pt>
                <c:pt idx="1471">
                  <c:v>4973</c:v>
                </c:pt>
                <c:pt idx="1472">
                  <c:v>4908</c:v>
                </c:pt>
                <c:pt idx="1473">
                  <c:v>4912</c:v>
                </c:pt>
                <c:pt idx="1474">
                  <c:v>4961</c:v>
                </c:pt>
                <c:pt idx="1475">
                  <c:v>4962</c:v>
                </c:pt>
                <c:pt idx="1476">
                  <c:v>4900</c:v>
                </c:pt>
                <c:pt idx="1477">
                  <c:v>4933</c:v>
                </c:pt>
                <c:pt idx="1478">
                  <c:v>4972</c:v>
                </c:pt>
                <c:pt idx="1479">
                  <c:v>4924</c:v>
                </c:pt>
                <c:pt idx="1480">
                  <c:v>4910</c:v>
                </c:pt>
                <c:pt idx="1481">
                  <c:v>4947</c:v>
                </c:pt>
                <c:pt idx="1482">
                  <c:v>4955</c:v>
                </c:pt>
                <c:pt idx="1483">
                  <c:v>4910</c:v>
                </c:pt>
                <c:pt idx="1484">
                  <c:v>4905</c:v>
                </c:pt>
                <c:pt idx="1485">
                  <c:v>4972</c:v>
                </c:pt>
                <c:pt idx="1486">
                  <c:v>4954</c:v>
                </c:pt>
                <c:pt idx="1487">
                  <c:v>4896</c:v>
                </c:pt>
                <c:pt idx="1488">
                  <c:v>4931</c:v>
                </c:pt>
                <c:pt idx="1489">
                  <c:v>4968</c:v>
                </c:pt>
                <c:pt idx="1490">
                  <c:v>4935</c:v>
                </c:pt>
                <c:pt idx="1491">
                  <c:v>4910</c:v>
                </c:pt>
                <c:pt idx="1492">
                  <c:v>4947</c:v>
                </c:pt>
                <c:pt idx="1493">
                  <c:v>4972</c:v>
                </c:pt>
                <c:pt idx="1494">
                  <c:v>4921</c:v>
                </c:pt>
                <c:pt idx="1495">
                  <c:v>4919</c:v>
                </c:pt>
                <c:pt idx="1496">
                  <c:v>4973</c:v>
                </c:pt>
                <c:pt idx="1497">
                  <c:v>4958</c:v>
                </c:pt>
                <c:pt idx="1498">
                  <c:v>4911</c:v>
                </c:pt>
                <c:pt idx="1499">
                  <c:v>4926</c:v>
                </c:pt>
                <c:pt idx="1500">
                  <c:v>4972</c:v>
                </c:pt>
                <c:pt idx="1501">
                  <c:v>4938</c:v>
                </c:pt>
                <c:pt idx="1502">
                  <c:v>4906</c:v>
                </c:pt>
                <c:pt idx="1503">
                  <c:v>4923</c:v>
                </c:pt>
                <c:pt idx="1504">
                  <c:v>4947</c:v>
                </c:pt>
                <c:pt idx="1505">
                  <c:v>4934</c:v>
                </c:pt>
                <c:pt idx="1506">
                  <c:v>4916</c:v>
                </c:pt>
                <c:pt idx="1507">
                  <c:v>4975</c:v>
                </c:pt>
                <c:pt idx="1508">
                  <c:v>4985</c:v>
                </c:pt>
                <c:pt idx="1509">
                  <c:v>4911</c:v>
                </c:pt>
                <c:pt idx="1510">
                  <c:v>4899</c:v>
                </c:pt>
                <c:pt idx="1511">
                  <c:v>4984</c:v>
                </c:pt>
                <c:pt idx="1512">
                  <c:v>4960</c:v>
                </c:pt>
                <c:pt idx="1513">
                  <c:v>4900</c:v>
                </c:pt>
                <c:pt idx="1514">
                  <c:v>4929</c:v>
                </c:pt>
                <c:pt idx="1515">
                  <c:v>4976</c:v>
                </c:pt>
                <c:pt idx="1516">
                  <c:v>4943</c:v>
                </c:pt>
                <c:pt idx="1517">
                  <c:v>4914</c:v>
                </c:pt>
                <c:pt idx="1518">
                  <c:v>4950</c:v>
                </c:pt>
                <c:pt idx="1519">
                  <c:v>4963</c:v>
                </c:pt>
                <c:pt idx="1520">
                  <c:v>4900</c:v>
                </c:pt>
                <c:pt idx="1521">
                  <c:v>4906</c:v>
                </c:pt>
                <c:pt idx="1522">
                  <c:v>4983</c:v>
                </c:pt>
                <c:pt idx="1523">
                  <c:v>4963</c:v>
                </c:pt>
                <c:pt idx="1524">
                  <c:v>4905</c:v>
                </c:pt>
                <c:pt idx="1525">
                  <c:v>4899</c:v>
                </c:pt>
                <c:pt idx="1526">
                  <c:v>4967</c:v>
                </c:pt>
                <c:pt idx="1527">
                  <c:v>4949</c:v>
                </c:pt>
                <c:pt idx="1528">
                  <c:v>4919</c:v>
                </c:pt>
                <c:pt idx="1529">
                  <c:v>4935</c:v>
                </c:pt>
                <c:pt idx="1530">
                  <c:v>4968</c:v>
                </c:pt>
                <c:pt idx="1531">
                  <c:v>4901</c:v>
                </c:pt>
                <c:pt idx="1532">
                  <c:v>4899</c:v>
                </c:pt>
                <c:pt idx="1533">
                  <c:v>4939</c:v>
                </c:pt>
                <c:pt idx="1534">
                  <c:v>4953</c:v>
                </c:pt>
                <c:pt idx="1535">
                  <c:v>4871</c:v>
                </c:pt>
                <c:pt idx="1536">
                  <c:v>4861</c:v>
                </c:pt>
                <c:pt idx="1537">
                  <c:v>4919</c:v>
                </c:pt>
                <c:pt idx="1538">
                  <c:v>4880</c:v>
                </c:pt>
                <c:pt idx="1539">
                  <c:v>4840</c:v>
                </c:pt>
                <c:pt idx="1540">
                  <c:v>4849</c:v>
                </c:pt>
                <c:pt idx="1541">
                  <c:v>4914</c:v>
                </c:pt>
                <c:pt idx="1542">
                  <c:v>4856</c:v>
                </c:pt>
                <c:pt idx="1543">
                  <c:v>4850</c:v>
                </c:pt>
                <c:pt idx="1544">
                  <c:v>4870</c:v>
                </c:pt>
                <c:pt idx="1545">
                  <c:v>4898</c:v>
                </c:pt>
                <c:pt idx="1546">
                  <c:v>4837</c:v>
                </c:pt>
                <c:pt idx="1547">
                  <c:v>4827</c:v>
                </c:pt>
                <c:pt idx="1548">
                  <c:v>4905</c:v>
                </c:pt>
                <c:pt idx="1549">
                  <c:v>4887</c:v>
                </c:pt>
                <c:pt idx="1550">
                  <c:v>4843</c:v>
                </c:pt>
                <c:pt idx="1551">
                  <c:v>4833</c:v>
                </c:pt>
                <c:pt idx="1552">
                  <c:v>4892</c:v>
                </c:pt>
                <c:pt idx="1553">
                  <c:v>4866</c:v>
                </c:pt>
                <c:pt idx="1554">
                  <c:v>4850</c:v>
                </c:pt>
                <c:pt idx="1555">
                  <c:v>4868</c:v>
                </c:pt>
                <c:pt idx="1556">
                  <c:v>4902</c:v>
                </c:pt>
                <c:pt idx="1557">
                  <c:v>4846</c:v>
                </c:pt>
                <c:pt idx="1558">
                  <c:v>4820</c:v>
                </c:pt>
                <c:pt idx="1559">
                  <c:v>4903</c:v>
                </c:pt>
                <c:pt idx="1560">
                  <c:v>4898</c:v>
                </c:pt>
                <c:pt idx="1561">
                  <c:v>4834</c:v>
                </c:pt>
                <c:pt idx="1562">
                  <c:v>4835</c:v>
                </c:pt>
                <c:pt idx="1563">
                  <c:v>4904</c:v>
                </c:pt>
                <c:pt idx="1564">
                  <c:v>4874</c:v>
                </c:pt>
                <c:pt idx="1565">
                  <c:v>4828</c:v>
                </c:pt>
                <c:pt idx="1566">
                  <c:v>4873</c:v>
                </c:pt>
                <c:pt idx="1567">
                  <c:v>4894</c:v>
                </c:pt>
                <c:pt idx="1568">
                  <c:v>4865</c:v>
                </c:pt>
                <c:pt idx="1569">
                  <c:v>4825</c:v>
                </c:pt>
                <c:pt idx="1570">
                  <c:v>4898</c:v>
                </c:pt>
                <c:pt idx="1571">
                  <c:v>4910</c:v>
                </c:pt>
                <c:pt idx="1572">
                  <c:v>4835</c:v>
                </c:pt>
                <c:pt idx="1573">
                  <c:v>4832</c:v>
                </c:pt>
                <c:pt idx="1574">
                  <c:v>4894</c:v>
                </c:pt>
                <c:pt idx="1575">
                  <c:v>4870</c:v>
                </c:pt>
                <c:pt idx="1576">
                  <c:v>4844</c:v>
                </c:pt>
                <c:pt idx="1577">
                  <c:v>4857</c:v>
                </c:pt>
                <c:pt idx="1578">
                  <c:v>4913</c:v>
                </c:pt>
                <c:pt idx="1579">
                  <c:v>4844</c:v>
                </c:pt>
                <c:pt idx="1580">
                  <c:v>4822</c:v>
                </c:pt>
                <c:pt idx="1581">
                  <c:v>4883</c:v>
                </c:pt>
                <c:pt idx="1582">
                  <c:v>4901</c:v>
                </c:pt>
                <c:pt idx="1583">
                  <c:v>4855</c:v>
                </c:pt>
                <c:pt idx="1584">
                  <c:v>4824</c:v>
                </c:pt>
                <c:pt idx="1585">
                  <c:v>4889</c:v>
                </c:pt>
                <c:pt idx="1586">
                  <c:v>4917</c:v>
                </c:pt>
                <c:pt idx="1587">
                  <c:v>4828</c:v>
                </c:pt>
                <c:pt idx="1588">
                  <c:v>4863</c:v>
                </c:pt>
                <c:pt idx="1589">
                  <c:v>4916</c:v>
                </c:pt>
                <c:pt idx="1590">
                  <c:v>4877</c:v>
                </c:pt>
                <c:pt idx="1591">
                  <c:v>4824</c:v>
                </c:pt>
                <c:pt idx="1592">
                  <c:v>4871</c:v>
                </c:pt>
                <c:pt idx="1593">
                  <c:v>4922</c:v>
                </c:pt>
                <c:pt idx="1594">
                  <c:v>4871</c:v>
                </c:pt>
                <c:pt idx="1595">
                  <c:v>4853</c:v>
                </c:pt>
                <c:pt idx="1596">
                  <c:v>4889</c:v>
                </c:pt>
                <c:pt idx="1597">
                  <c:v>4905</c:v>
                </c:pt>
                <c:pt idx="1598">
                  <c:v>4872</c:v>
                </c:pt>
                <c:pt idx="1599">
                  <c:v>4843</c:v>
                </c:pt>
                <c:pt idx="1600">
                  <c:v>4912</c:v>
                </c:pt>
                <c:pt idx="1601">
                  <c:v>4921</c:v>
                </c:pt>
                <c:pt idx="1602">
                  <c:v>4829</c:v>
                </c:pt>
                <c:pt idx="1603">
                  <c:v>4862</c:v>
                </c:pt>
                <c:pt idx="1604">
                  <c:v>4926</c:v>
                </c:pt>
                <c:pt idx="1605">
                  <c:v>4872</c:v>
                </c:pt>
                <c:pt idx="1606">
                  <c:v>4854</c:v>
                </c:pt>
                <c:pt idx="1607">
                  <c:v>4873</c:v>
                </c:pt>
                <c:pt idx="1608">
                  <c:v>4908</c:v>
                </c:pt>
                <c:pt idx="1609">
                  <c:v>4852</c:v>
                </c:pt>
                <c:pt idx="1610">
                  <c:v>4849</c:v>
                </c:pt>
                <c:pt idx="1611">
                  <c:v>4919</c:v>
                </c:pt>
                <c:pt idx="1612">
                  <c:v>4915</c:v>
                </c:pt>
                <c:pt idx="1613">
                  <c:v>4850</c:v>
                </c:pt>
                <c:pt idx="1614">
                  <c:v>4843</c:v>
                </c:pt>
                <c:pt idx="1615">
                  <c:v>4929</c:v>
                </c:pt>
                <c:pt idx="1616">
                  <c:v>4887</c:v>
                </c:pt>
                <c:pt idx="1617">
                  <c:v>4846</c:v>
                </c:pt>
                <c:pt idx="1618">
                  <c:v>4858</c:v>
                </c:pt>
                <c:pt idx="1619">
                  <c:v>4902</c:v>
                </c:pt>
                <c:pt idx="1620">
                  <c:v>4850</c:v>
                </c:pt>
                <c:pt idx="1621">
                  <c:v>4839</c:v>
                </c:pt>
                <c:pt idx="1622">
                  <c:v>4905</c:v>
                </c:pt>
                <c:pt idx="1623">
                  <c:v>4923</c:v>
                </c:pt>
                <c:pt idx="1624">
                  <c:v>4844</c:v>
                </c:pt>
                <c:pt idx="1625">
                  <c:v>4837</c:v>
                </c:pt>
                <c:pt idx="1626">
                  <c:v>4906</c:v>
                </c:pt>
                <c:pt idx="1627">
                  <c:v>4898</c:v>
                </c:pt>
                <c:pt idx="1628">
                  <c:v>4833</c:v>
                </c:pt>
                <c:pt idx="1629">
                  <c:v>4865</c:v>
                </c:pt>
                <c:pt idx="1630">
                  <c:v>4901</c:v>
                </c:pt>
                <c:pt idx="1631">
                  <c:v>4863</c:v>
                </c:pt>
                <c:pt idx="1632">
                  <c:v>4836</c:v>
                </c:pt>
                <c:pt idx="1633">
                  <c:v>4874</c:v>
                </c:pt>
                <c:pt idx="1634">
                  <c:v>4920</c:v>
                </c:pt>
                <c:pt idx="1635">
                  <c:v>4860</c:v>
                </c:pt>
                <c:pt idx="1636">
                  <c:v>4854</c:v>
                </c:pt>
                <c:pt idx="1637">
                  <c:v>4906</c:v>
                </c:pt>
                <c:pt idx="1638">
                  <c:v>4904</c:v>
                </c:pt>
                <c:pt idx="1639">
                  <c:v>4856</c:v>
                </c:pt>
                <c:pt idx="1640">
                  <c:v>4855</c:v>
                </c:pt>
                <c:pt idx="1641">
                  <c:v>4906</c:v>
                </c:pt>
                <c:pt idx="1642">
                  <c:v>4962</c:v>
                </c:pt>
                <c:pt idx="1643">
                  <c:v>4897</c:v>
                </c:pt>
                <c:pt idx="1644">
                  <c:v>4918</c:v>
                </c:pt>
                <c:pt idx="1645">
                  <c:v>5004</c:v>
                </c:pt>
                <c:pt idx="1646">
                  <c:v>4961</c:v>
                </c:pt>
                <c:pt idx="1647">
                  <c:v>4954</c:v>
                </c:pt>
                <c:pt idx="1648">
                  <c:v>5006</c:v>
                </c:pt>
                <c:pt idx="1649">
                  <c:v>4987</c:v>
                </c:pt>
                <c:pt idx="1650">
                  <c:v>4915</c:v>
                </c:pt>
                <c:pt idx="1651">
                  <c:v>4861</c:v>
                </c:pt>
                <c:pt idx="1652">
                  <c:v>4956</c:v>
                </c:pt>
                <c:pt idx="1653">
                  <c:v>4968</c:v>
                </c:pt>
                <c:pt idx="1654">
                  <c:v>4898</c:v>
                </c:pt>
                <c:pt idx="1655">
                  <c:v>4925</c:v>
                </c:pt>
                <c:pt idx="1656">
                  <c:v>5005</c:v>
                </c:pt>
                <c:pt idx="1657">
                  <c:v>4976</c:v>
                </c:pt>
                <c:pt idx="1658">
                  <c:v>4911</c:v>
                </c:pt>
                <c:pt idx="1659">
                  <c:v>4955</c:v>
                </c:pt>
                <c:pt idx="1660">
                  <c:v>4976</c:v>
                </c:pt>
                <c:pt idx="1661">
                  <c:v>4926</c:v>
                </c:pt>
                <c:pt idx="1662">
                  <c:v>4894</c:v>
                </c:pt>
                <c:pt idx="1663">
                  <c:v>4977</c:v>
                </c:pt>
                <c:pt idx="1664">
                  <c:v>4979</c:v>
                </c:pt>
                <c:pt idx="1665">
                  <c:v>4890</c:v>
                </c:pt>
                <c:pt idx="1666">
                  <c:v>4893</c:v>
                </c:pt>
                <c:pt idx="1667">
                  <c:v>4982</c:v>
                </c:pt>
                <c:pt idx="1668">
                  <c:v>4936</c:v>
                </c:pt>
                <c:pt idx="1669">
                  <c:v>4907</c:v>
                </c:pt>
                <c:pt idx="1670">
                  <c:v>4943</c:v>
                </c:pt>
                <c:pt idx="1671">
                  <c:v>5008</c:v>
                </c:pt>
                <c:pt idx="1672">
                  <c:v>4949</c:v>
                </c:pt>
                <c:pt idx="1673">
                  <c:v>4921</c:v>
                </c:pt>
                <c:pt idx="1674">
                  <c:v>4923</c:v>
                </c:pt>
                <c:pt idx="1675">
                  <c:v>4991</c:v>
                </c:pt>
                <c:pt idx="1676">
                  <c:v>4907</c:v>
                </c:pt>
                <c:pt idx="1677">
                  <c:v>4928</c:v>
                </c:pt>
                <c:pt idx="1678">
                  <c:v>4980</c:v>
                </c:pt>
                <c:pt idx="1679">
                  <c:v>4972</c:v>
                </c:pt>
                <c:pt idx="1680">
                  <c:v>4923</c:v>
                </c:pt>
                <c:pt idx="1681">
                  <c:v>4941</c:v>
                </c:pt>
                <c:pt idx="1682">
                  <c:v>4976</c:v>
                </c:pt>
                <c:pt idx="1683">
                  <c:v>4955</c:v>
                </c:pt>
                <c:pt idx="1684">
                  <c:v>4926</c:v>
                </c:pt>
                <c:pt idx="1685">
                  <c:v>4941</c:v>
                </c:pt>
                <c:pt idx="1686">
                  <c:v>4984</c:v>
                </c:pt>
                <c:pt idx="1687">
                  <c:v>4956</c:v>
                </c:pt>
                <c:pt idx="1688">
                  <c:v>4932</c:v>
                </c:pt>
                <c:pt idx="1689">
                  <c:v>4985</c:v>
                </c:pt>
                <c:pt idx="1690">
                  <c:v>4967</c:v>
                </c:pt>
                <c:pt idx="1691">
                  <c:v>4919</c:v>
                </c:pt>
                <c:pt idx="1692">
                  <c:v>4929</c:v>
                </c:pt>
                <c:pt idx="1693">
                  <c:v>4982</c:v>
                </c:pt>
                <c:pt idx="1694">
                  <c:v>5005</c:v>
                </c:pt>
                <c:pt idx="1695">
                  <c:v>4926</c:v>
                </c:pt>
                <c:pt idx="1696">
                  <c:v>4952</c:v>
                </c:pt>
                <c:pt idx="1697">
                  <c:v>4984</c:v>
                </c:pt>
                <c:pt idx="1698">
                  <c:v>4929</c:v>
                </c:pt>
                <c:pt idx="1699">
                  <c:v>4914</c:v>
                </c:pt>
                <c:pt idx="1700">
                  <c:v>4987</c:v>
                </c:pt>
                <c:pt idx="1701">
                  <c:v>5005</c:v>
                </c:pt>
                <c:pt idx="1702">
                  <c:v>4935</c:v>
                </c:pt>
                <c:pt idx="1703">
                  <c:v>4924</c:v>
                </c:pt>
                <c:pt idx="1704">
                  <c:v>4991</c:v>
                </c:pt>
                <c:pt idx="1705">
                  <c:v>4961</c:v>
                </c:pt>
                <c:pt idx="1706">
                  <c:v>4923</c:v>
                </c:pt>
                <c:pt idx="1707">
                  <c:v>4958</c:v>
                </c:pt>
                <c:pt idx="1708">
                  <c:v>4993</c:v>
                </c:pt>
                <c:pt idx="1709">
                  <c:v>4969</c:v>
                </c:pt>
                <c:pt idx="1710">
                  <c:v>4898</c:v>
                </c:pt>
                <c:pt idx="1711">
                  <c:v>4942</c:v>
                </c:pt>
                <c:pt idx="1712">
                  <c:v>5009</c:v>
                </c:pt>
                <c:pt idx="1713">
                  <c:v>5010</c:v>
                </c:pt>
                <c:pt idx="1714">
                  <c:v>4952</c:v>
                </c:pt>
                <c:pt idx="1715">
                  <c:v>5043</c:v>
                </c:pt>
                <c:pt idx="1716">
                  <c:v>5061</c:v>
                </c:pt>
                <c:pt idx="1717">
                  <c:v>5028</c:v>
                </c:pt>
                <c:pt idx="1718">
                  <c:v>5078</c:v>
                </c:pt>
                <c:pt idx="1719">
                  <c:v>5163</c:v>
                </c:pt>
                <c:pt idx="1720">
                  <c:v>5151</c:v>
                </c:pt>
                <c:pt idx="1721">
                  <c:v>5149</c:v>
                </c:pt>
                <c:pt idx="1722">
                  <c:v>5172</c:v>
                </c:pt>
                <c:pt idx="1723">
                  <c:v>5212</c:v>
                </c:pt>
                <c:pt idx="1724">
                  <c:v>5188</c:v>
                </c:pt>
                <c:pt idx="1725">
                  <c:v>5154</c:v>
                </c:pt>
                <c:pt idx="1726">
                  <c:v>5206</c:v>
                </c:pt>
                <c:pt idx="1727">
                  <c:v>5211</c:v>
                </c:pt>
                <c:pt idx="1728">
                  <c:v>5171</c:v>
                </c:pt>
                <c:pt idx="1729">
                  <c:v>5155</c:v>
                </c:pt>
                <c:pt idx="1730">
                  <c:v>5200</c:v>
                </c:pt>
                <c:pt idx="1731">
                  <c:v>5207</c:v>
                </c:pt>
                <c:pt idx="1732">
                  <c:v>5138</c:v>
                </c:pt>
                <c:pt idx="1733">
                  <c:v>5202</c:v>
                </c:pt>
                <c:pt idx="1734">
                  <c:v>5201</c:v>
                </c:pt>
                <c:pt idx="1735">
                  <c:v>5177</c:v>
                </c:pt>
                <c:pt idx="1736">
                  <c:v>5171</c:v>
                </c:pt>
                <c:pt idx="1737">
                  <c:v>5198</c:v>
                </c:pt>
                <c:pt idx="1738">
                  <c:v>5235</c:v>
                </c:pt>
                <c:pt idx="1739">
                  <c:v>5179</c:v>
                </c:pt>
                <c:pt idx="1740">
                  <c:v>5146</c:v>
                </c:pt>
                <c:pt idx="1741">
                  <c:v>5202</c:v>
                </c:pt>
                <c:pt idx="1742">
                  <c:v>5197</c:v>
                </c:pt>
                <c:pt idx="1743">
                  <c:v>5159</c:v>
                </c:pt>
                <c:pt idx="1744">
                  <c:v>5160</c:v>
                </c:pt>
                <c:pt idx="1745">
                  <c:v>5219</c:v>
                </c:pt>
                <c:pt idx="1746">
                  <c:v>5195</c:v>
                </c:pt>
                <c:pt idx="1747">
                  <c:v>5146</c:v>
                </c:pt>
                <c:pt idx="1748">
                  <c:v>5191</c:v>
                </c:pt>
                <c:pt idx="1749">
                  <c:v>5242</c:v>
                </c:pt>
                <c:pt idx="1750">
                  <c:v>5173</c:v>
                </c:pt>
                <c:pt idx="1751">
                  <c:v>5150</c:v>
                </c:pt>
                <c:pt idx="1752">
                  <c:v>5216</c:v>
                </c:pt>
                <c:pt idx="1753">
                  <c:v>5200</c:v>
                </c:pt>
                <c:pt idx="1754">
                  <c:v>5157</c:v>
                </c:pt>
                <c:pt idx="1755">
                  <c:v>5173</c:v>
                </c:pt>
                <c:pt idx="1756">
                  <c:v>5236</c:v>
                </c:pt>
                <c:pt idx="1757">
                  <c:v>5206</c:v>
                </c:pt>
                <c:pt idx="1758">
                  <c:v>5163</c:v>
                </c:pt>
                <c:pt idx="1759">
                  <c:v>5174</c:v>
                </c:pt>
                <c:pt idx="1760">
                  <c:v>5228</c:v>
                </c:pt>
                <c:pt idx="1761">
                  <c:v>5185</c:v>
                </c:pt>
                <c:pt idx="1762">
                  <c:v>5160</c:v>
                </c:pt>
                <c:pt idx="1763">
                  <c:v>5201</c:v>
                </c:pt>
                <c:pt idx="1764">
                  <c:v>5204</c:v>
                </c:pt>
                <c:pt idx="1765">
                  <c:v>5196</c:v>
                </c:pt>
                <c:pt idx="1766">
                  <c:v>5195</c:v>
                </c:pt>
                <c:pt idx="1767">
                  <c:v>5295</c:v>
                </c:pt>
                <c:pt idx="1768">
                  <c:v>5347</c:v>
                </c:pt>
                <c:pt idx="1769">
                  <c:v>5350</c:v>
                </c:pt>
                <c:pt idx="1770">
                  <c:v>5390</c:v>
                </c:pt>
                <c:pt idx="1771">
                  <c:v>5451</c:v>
                </c:pt>
                <c:pt idx="1772">
                  <c:v>5389</c:v>
                </c:pt>
                <c:pt idx="1773">
                  <c:v>5333</c:v>
                </c:pt>
                <c:pt idx="1774">
                  <c:v>5350</c:v>
                </c:pt>
                <c:pt idx="1775">
                  <c:v>5358</c:v>
                </c:pt>
                <c:pt idx="1776">
                  <c:v>5336</c:v>
                </c:pt>
                <c:pt idx="1777">
                  <c:v>5282</c:v>
                </c:pt>
                <c:pt idx="1778">
                  <c:v>5365</c:v>
                </c:pt>
                <c:pt idx="1779">
                  <c:v>5351</c:v>
                </c:pt>
                <c:pt idx="1780">
                  <c:v>5336</c:v>
                </c:pt>
                <c:pt idx="1781">
                  <c:v>5298</c:v>
                </c:pt>
                <c:pt idx="1782">
                  <c:v>5383</c:v>
                </c:pt>
                <c:pt idx="1783">
                  <c:v>5323</c:v>
                </c:pt>
                <c:pt idx="1784">
                  <c:v>5276</c:v>
                </c:pt>
                <c:pt idx="1785">
                  <c:v>5331</c:v>
                </c:pt>
                <c:pt idx="1786">
                  <c:v>5336</c:v>
                </c:pt>
                <c:pt idx="1787">
                  <c:v>5340</c:v>
                </c:pt>
                <c:pt idx="1788">
                  <c:v>5280</c:v>
                </c:pt>
                <c:pt idx="1789">
                  <c:v>5325</c:v>
                </c:pt>
                <c:pt idx="1790">
                  <c:v>5374</c:v>
                </c:pt>
                <c:pt idx="1791">
                  <c:v>5283</c:v>
                </c:pt>
                <c:pt idx="1792">
                  <c:v>5302</c:v>
                </c:pt>
                <c:pt idx="1793">
                  <c:v>5341</c:v>
                </c:pt>
                <c:pt idx="1794">
                  <c:v>5368</c:v>
                </c:pt>
                <c:pt idx="1795">
                  <c:v>5278</c:v>
                </c:pt>
                <c:pt idx="1796">
                  <c:v>5306</c:v>
                </c:pt>
                <c:pt idx="1797">
                  <c:v>5360</c:v>
                </c:pt>
                <c:pt idx="1798">
                  <c:v>5315</c:v>
                </c:pt>
                <c:pt idx="1799">
                  <c:v>5287</c:v>
                </c:pt>
                <c:pt idx="1800">
                  <c:v>5365</c:v>
                </c:pt>
                <c:pt idx="1801">
                  <c:v>5337</c:v>
                </c:pt>
                <c:pt idx="1802">
                  <c:v>5317</c:v>
                </c:pt>
                <c:pt idx="1803">
                  <c:v>5287</c:v>
                </c:pt>
                <c:pt idx="1804">
                  <c:v>5342</c:v>
                </c:pt>
                <c:pt idx="1805">
                  <c:v>5388</c:v>
                </c:pt>
                <c:pt idx="1806">
                  <c:v>5281</c:v>
                </c:pt>
                <c:pt idx="1807">
                  <c:v>5331</c:v>
                </c:pt>
                <c:pt idx="1808">
                  <c:v>5337</c:v>
                </c:pt>
                <c:pt idx="1809">
                  <c:v>5327</c:v>
                </c:pt>
                <c:pt idx="1810">
                  <c:v>5305</c:v>
                </c:pt>
                <c:pt idx="1811">
                  <c:v>5309</c:v>
                </c:pt>
                <c:pt idx="1812">
                  <c:v>5405</c:v>
                </c:pt>
                <c:pt idx="1813">
                  <c:v>5316</c:v>
                </c:pt>
                <c:pt idx="1814">
                  <c:v>5300</c:v>
                </c:pt>
                <c:pt idx="1815">
                  <c:v>5364</c:v>
                </c:pt>
                <c:pt idx="1816">
                  <c:v>5348</c:v>
                </c:pt>
                <c:pt idx="1817">
                  <c:v>5344</c:v>
                </c:pt>
                <c:pt idx="1818">
                  <c:v>5333</c:v>
                </c:pt>
                <c:pt idx="1819">
                  <c:v>5370</c:v>
                </c:pt>
                <c:pt idx="1820">
                  <c:v>5345</c:v>
                </c:pt>
                <c:pt idx="1821">
                  <c:v>5313</c:v>
                </c:pt>
                <c:pt idx="1822">
                  <c:v>5337</c:v>
                </c:pt>
                <c:pt idx="1823">
                  <c:v>5350</c:v>
                </c:pt>
                <c:pt idx="1824">
                  <c:v>5328</c:v>
                </c:pt>
                <c:pt idx="1825">
                  <c:v>5304</c:v>
                </c:pt>
                <c:pt idx="1826">
                  <c:v>5327</c:v>
                </c:pt>
                <c:pt idx="1827">
                  <c:v>5366</c:v>
                </c:pt>
                <c:pt idx="1828">
                  <c:v>5307</c:v>
                </c:pt>
                <c:pt idx="1829">
                  <c:v>5155</c:v>
                </c:pt>
                <c:pt idx="1830">
                  <c:v>5160</c:v>
                </c:pt>
                <c:pt idx="1831">
                  <c:v>5119</c:v>
                </c:pt>
                <c:pt idx="1832">
                  <c:v>5008</c:v>
                </c:pt>
                <c:pt idx="1833">
                  <c:v>4996</c:v>
                </c:pt>
                <c:pt idx="1834">
                  <c:v>5068</c:v>
                </c:pt>
                <c:pt idx="1835">
                  <c:v>5104</c:v>
                </c:pt>
                <c:pt idx="1836">
                  <c:v>5069</c:v>
                </c:pt>
                <c:pt idx="1837">
                  <c:v>5251</c:v>
                </c:pt>
                <c:pt idx="1838">
                  <c:v>5228</c:v>
                </c:pt>
                <c:pt idx="1839">
                  <c:v>5209</c:v>
                </c:pt>
                <c:pt idx="1840">
                  <c:v>5199</c:v>
                </c:pt>
                <c:pt idx="1841">
                  <c:v>5339</c:v>
                </c:pt>
                <c:pt idx="1842">
                  <c:v>5363</c:v>
                </c:pt>
                <c:pt idx="1843">
                  <c:v>5337</c:v>
                </c:pt>
                <c:pt idx="1844">
                  <c:v>5319</c:v>
                </c:pt>
                <c:pt idx="1845">
                  <c:v>5384</c:v>
                </c:pt>
                <c:pt idx="1846">
                  <c:v>5356</c:v>
                </c:pt>
                <c:pt idx="1847">
                  <c:v>5267</c:v>
                </c:pt>
                <c:pt idx="1848">
                  <c:v>5322</c:v>
                </c:pt>
                <c:pt idx="1849">
                  <c:v>5347</c:v>
                </c:pt>
                <c:pt idx="1850">
                  <c:v>5332</c:v>
                </c:pt>
                <c:pt idx="1851">
                  <c:v>5288</c:v>
                </c:pt>
                <c:pt idx="1852">
                  <c:v>5351</c:v>
                </c:pt>
                <c:pt idx="1853">
                  <c:v>5354</c:v>
                </c:pt>
                <c:pt idx="1854">
                  <c:v>5266</c:v>
                </c:pt>
                <c:pt idx="1855">
                  <c:v>5182</c:v>
                </c:pt>
                <c:pt idx="1856">
                  <c:v>5244</c:v>
                </c:pt>
                <c:pt idx="1857">
                  <c:v>5252</c:v>
                </c:pt>
                <c:pt idx="1858">
                  <c:v>5274</c:v>
                </c:pt>
                <c:pt idx="1859">
                  <c:v>5301</c:v>
                </c:pt>
                <c:pt idx="1860">
                  <c:v>5330</c:v>
                </c:pt>
                <c:pt idx="1861">
                  <c:v>5364</c:v>
                </c:pt>
                <c:pt idx="1862">
                  <c:v>5293</c:v>
                </c:pt>
                <c:pt idx="1863">
                  <c:v>5263</c:v>
                </c:pt>
                <c:pt idx="1864">
                  <c:v>5251</c:v>
                </c:pt>
                <c:pt idx="1865">
                  <c:v>5204</c:v>
                </c:pt>
                <c:pt idx="1866">
                  <c:v>5287</c:v>
                </c:pt>
                <c:pt idx="1867">
                  <c:v>5350</c:v>
                </c:pt>
                <c:pt idx="1868">
                  <c:v>5361</c:v>
                </c:pt>
                <c:pt idx="1869">
                  <c:v>5307</c:v>
                </c:pt>
                <c:pt idx="1870">
                  <c:v>5306</c:v>
                </c:pt>
                <c:pt idx="1871">
                  <c:v>5373</c:v>
                </c:pt>
                <c:pt idx="1872">
                  <c:v>5344</c:v>
                </c:pt>
                <c:pt idx="1873">
                  <c:v>5352</c:v>
                </c:pt>
                <c:pt idx="1874">
                  <c:v>5318</c:v>
                </c:pt>
                <c:pt idx="1875">
                  <c:v>5373</c:v>
                </c:pt>
                <c:pt idx="1876">
                  <c:v>5341</c:v>
                </c:pt>
                <c:pt idx="1877">
                  <c:v>5279</c:v>
                </c:pt>
                <c:pt idx="1878">
                  <c:v>5365</c:v>
                </c:pt>
                <c:pt idx="1879">
                  <c:v>5417</c:v>
                </c:pt>
                <c:pt idx="1880">
                  <c:v>5302</c:v>
                </c:pt>
                <c:pt idx="1881">
                  <c:v>5296</c:v>
                </c:pt>
                <c:pt idx="1882">
                  <c:v>5406</c:v>
                </c:pt>
                <c:pt idx="1883">
                  <c:v>5317</c:v>
                </c:pt>
                <c:pt idx="1884">
                  <c:v>5210</c:v>
                </c:pt>
                <c:pt idx="1885">
                  <c:v>5220</c:v>
                </c:pt>
                <c:pt idx="1886">
                  <c:v>5266</c:v>
                </c:pt>
                <c:pt idx="1887">
                  <c:v>5224</c:v>
                </c:pt>
                <c:pt idx="1888">
                  <c:v>5183</c:v>
                </c:pt>
                <c:pt idx="1889">
                  <c:v>5198</c:v>
                </c:pt>
                <c:pt idx="1890">
                  <c:v>5242</c:v>
                </c:pt>
                <c:pt idx="1891">
                  <c:v>5182</c:v>
                </c:pt>
                <c:pt idx="1892">
                  <c:v>5120</c:v>
                </c:pt>
                <c:pt idx="1893">
                  <c:v>5190</c:v>
                </c:pt>
                <c:pt idx="1894">
                  <c:v>5178</c:v>
                </c:pt>
                <c:pt idx="1895">
                  <c:v>5113</c:v>
                </c:pt>
                <c:pt idx="1896">
                  <c:v>5108</c:v>
                </c:pt>
                <c:pt idx="1897">
                  <c:v>5172</c:v>
                </c:pt>
                <c:pt idx="1898">
                  <c:v>5144</c:v>
                </c:pt>
                <c:pt idx="1899">
                  <c:v>5082</c:v>
                </c:pt>
                <c:pt idx="1900">
                  <c:v>5095</c:v>
                </c:pt>
                <c:pt idx="1901">
                  <c:v>5155</c:v>
                </c:pt>
                <c:pt idx="1902">
                  <c:v>5129</c:v>
                </c:pt>
                <c:pt idx="1903">
                  <c:v>5077</c:v>
                </c:pt>
                <c:pt idx="1904">
                  <c:v>5136</c:v>
                </c:pt>
                <c:pt idx="1905">
                  <c:v>5164</c:v>
                </c:pt>
                <c:pt idx="1906">
                  <c:v>5119</c:v>
                </c:pt>
                <c:pt idx="1907">
                  <c:v>5077</c:v>
                </c:pt>
                <c:pt idx="1908">
                  <c:v>5133</c:v>
                </c:pt>
                <c:pt idx="1909">
                  <c:v>5147</c:v>
                </c:pt>
                <c:pt idx="1910">
                  <c:v>5110</c:v>
                </c:pt>
                <c:pt idx="1911">
                  <c:v>5108</c:v>
                </c:pt>
                <c:pt idx="1912">
                  <c:v>5171</c:v>
                </c:pt>
                <c:pt idx="1913">
                  <c:v>5155</c:v>
                </c:pt>
                <c:pt idx="1914">
                  <c:v>5076</c:v>
                </c:pt>
                <c:pt idx="1915">
                  <c:v>5115</c:v>
                </c:pt>
                <c:pt idx="1916">
                  <c:v>5058</c:v>
                </c:pt>
                <c:pt idx="1917">
                  <c:v>5101</c:v>
                </c:pt>
                <c:pt idx="1918">
                  <c:v>5105</c:v>
                </c:pt>
                <c:pt idx="1919">
                  <c:v>5133</c:v>
                </c:pt>
                <c:pt idx="1920">
                  <c:v>5120</c:v>
                </c:pt>
                <c:pt idx="1921">
                  <c:v>5089</c:v>
                </c:pt>
                <c:pt idx="1922">
                  <c:v>5035</c:v>
                </c:pt>
                <c:pt idx="1923">
                  <c:v>5127</c:v>
                </c:pt>
                <c:pt idx="1924">
                  <c:v>5078</c:v>
                </c:pt>
                <c:pt idx="1925">
                  <c:v>5020</c:v>
                </c:pt>
                <c:pt idx="1926">
                  <c:v>5072</c:v>
                </c:pt>
                <c:pt idx="1927">
                  <c:v>5113</c:v>
                </c:pt>
                <c:pt idx="1928">
                  <c:v>5078</c:v>
                </c:pt>
                <c:pt idx="1929">
                  <c:v>5043</c:v>
                </c:pt>
                <c:pt idx="1930">
                  <c:v>5111</c:v>
                </c:pt>
                <c:pt idx="1931">
                  <c:v>5092</c:v>
                </c:pt>
                <c:pt idx="1932">
                  <c:v>5094</c:v>
                </c:pt>
                <c:pt idx="1933">
                  <c:v>5063</c:v>
                </c:pt>
                <c:pt idx="1934">
                  <c:v>5081</c:v>
                </c:pt>
                <c:pt idx="1935">
                  <c:v>5232</c:v>
                </c:pt>
                <c:pt idx="1936">
                  <c:v>5028</c:v>
                </c:pt>
                <c:pt idx="1937">
                  <c:v>5004</c:v>
                </c:pt>
                <c:pt idx="1938">
                  <c:v>5007</c:v>
                </c:pt>
                <c:pt idx="1939">
                  <c:v>4968</c:v>
                </c:pt>
                <c:pt idx="1940">
                  <c:v>4933</c:v>
                </c:pt>
                <c:pt idx="1941">
                  <c:v>4973</c:v>
                </c:pt>
                <c:pt idx="1942">
                  <c:v>5010</c:v>
                </c:pt>
                <c:pt idx="1943">
                  <c:v>4939</c:v>
                </c:pt>
                <c:pt idx="1944">
                  <c:v>4927</c:v>
                </c:pt>
                <c:pt idx="1945">
                  <c:v>4984</c:v>
                </c:pt>
                <c:pt idx="1946">
                  <c:v>5007</c:v>
                </c:pt>
                <c:pt idx="1947">
                  <c:v>4909</c:v>
                </c:pt>
                <c:pt idx="1948">
                  <c:v>4923</c:v>
                </c:pt>
                <c:pt idx="1949">
                  <c:v>4971</c:v>
                </c:pt>
                <c:pt idx="1950">
                  <c:v>4960</c:v>
                </c:pt>
                <c:pt idx="1951">
                  <c:v>4911</c:v>
                </c:pt>
                <c:pt idx="1952">
                  <c:v>4913</c:v>
                </c:pt>
                <c:pt idx="1953">
                  <c:v>4969</c:v>
                </c:pt>
                <c:pt idx="1954">
                  <c:v>4931</c:v>
                </c:pt>
                <c:pt idx="1955">
                  <c:v>4906</c:v>
                </c:pt>
                <c:pt idx="1956">
                  <c:v>4947</c:v>
                </c:pt>
                <c:pt idx="1957">
                  <c:v>4996</c:v>
                </c:pt>
                <c:pt idx="1958">
                  <c:v>4916</c:v>
                </c:pt>
                <c:pt idx="1959">
                  <c:v>4929</c:v>
                </c:pt>
                <c:pt idx="1960">
                  <c:v>5009</c:v>
                </c:pt>
                <c:pt idx="1961">
                  <c:v>4967</c:v>
                </c:pt>
                <c:pt idx="1962">
                  <c:v>4907</c:v>
                </c:pt>
                <c:pt idx="1963">
                  <c:v>4944</c:v>
                </c:pt>
                <c:pt idx="1964">
                  <c:v>4997</c:v>
                </c:pt>
                <c:pt idx="1965">
                  <c:v>4969</c:v>
                </c:pt>
                <c:pt idx="1966">
                  <c:v>4905</c:v>
                </c:pt>
                <c:pt idx="1967">
                  <c:v>4942</c:v>
                </c:pt>
                <c:pt idx="1968">
                  <c:v>4996</c:v>
                </c:pt>
                <c:pt idx="1969">
                  <c:v>4947</c:v>
                </c:pt>
                <c:pt idx="1970">
                  <c:v>4923</c:v>
                </c:pt>
                <c:pt idx="1971">
                  <c:v>4960</c:v>
                </c:pt>
                <c:pt idx="1972">
                  <c:v>4992</c:v>
                </c:pt>
                <c:pt idx="1973">
                  <c:v>4924</c:v>
                </c:pt>
                <c:pt idx="1974">
                  <c:v>4911</c:v>
                </c:pt>
                <c:pt idx="1975">
                  <c:v>4992</c:v>
                </c:pt>
                <c:pt idx="1976">
                  <c:v>4936</c:v>
                </c:pt>
                <c:pt idx="1977">
                  <c:v>4925</c:v>
                </c:pt>
                <c:pt idx="1978">
                  <c:v>4927</c:v>
                </c:pt>
                <c:pt idx="1979">
                  <c:v>4956</c:v>
                </c:pt>
                <c:pt idx="1980">
                  <c:v>4922</c:v>
                </c:pt>
                <c:pt idx="1981">
                  <c:v>4902</c:v>
                </c:pt>
                <c:pt idx="1982">
                  <c:v>4954</c:v>
                </c:pt>
                <c:pt idx="1983">
                  <c:v>4983</c:v>
                </c:pt>
                <c:pt idx="1984">
                  <c:v>4918</c:v>
                </c:pt>
                <c:pt idx="1985">
                  <c:v>4905</c:v>
                </c:pt>
                <c:pt idx="1986">
                  <c:v>4975</c:v>
                </c:pt>
                <c:pt idx="1987">
                  <c:v>4950</c:v>
                </c:pt>
                <c:pt idx="1988">
                  <c:v>4924</c:v>
                </c:pt>
                <c:pt idx="1989">
                  <c:v>4943</c:v>
                </c:pt>
                <c:pt idx="1990">
                  <c:v>4983</c:v>
                </c:pt>
                <c:pt idx="1991">
                  <c:v>4945</c:v>
                </c:pt>
                <c:pt idx="1992">
                  <c:v>4895</c:v>
                </c:pt>
                <c:pt idx="1993">
                  <c:v>4936</c:v>
                </c:pt>
                <c:pt idx="1994">
                  <c:v>4973</c:v>
                </c:pt>
                <c:pt idx="1995">
                  <c:v>4928</c:v>
                </c:pt>
                <c:pt idx="1996">
                  <c:v>4899</c:v>
                </c:pt>
                <c:pt idx="1997">
                  <c:v>4963</c:v>
                </c:pt>
                <c:pt idx="1998">
                  <c:v>4978</c:v>
                </c:pt>
                <c:pt idx="1999">
                  <c:v>4905</c:v>
                </c:pt>
                <c:pt idx="2000">
                  <c:v>4925</c:v>
                </c:pt>
                <c:pt idx="2001">
                  <c:v>4986</c:v>
                </c:pt>
                <c:pt idx="2002">
                  <c:v>4944</c:v>
                </c:pt>
                <c:pt idx="2003">
                  <c:v>4942</c:v>
                </c:pt>
                <c:pt idx="2004">
                  <c:v>4923</c:v>
                </c:pt>
                <c:pt idx="2005">
                  <c:v>4968</c:v>
                </c:pt>
                <c:pt idx="2006">
                  <c:v>4922</c:v>
                </c:pt>
                <c:pt idx="2007">
                  <c:v>4910</c:v>
                </c:pt>
                <c:pt idx="2008">
                  <c:v>4970</c:v>
                </c:pt>
                <c:pt idx="2009">
                  <c:v>5002</c:v>
                </c:pt>
                <c:pt idx="2010">
                  <c:v>4930</c:v>
                </c:pt>
                <c:pt idx="2011">
                  <c:v>4896</c:v>
                </c:pt>
                <c:pt idx="2012">
                  <c:v>4964</c:v>
                </c:pt>
                <c:pt idx="2013">
                  <c:v>4949</c:v>
                </c:pt>
                <c:pt idx="2014">
                  <c:v>4911</c:v>
                </c:pt>
                <c:pt idx="2015">
                  <c:v>4937</c:v>
                </c:pt>
                <c:pt idx="2016">
                  <c:v>4983</c:v>
                </c:pt>
                <c:pt idx="2017">
                  <c:v>4949</c:v>
                </c:pt>
                <c:pt idx="2018">
                  <c:v>4897</c:v>
                </c:pt>
                <c:pt idx="2019">
                  <c:v>4967</c:v>
                </c:pt>
                <c:pt idx="2020">
                  <c:v>4977</c:v>
                </c:pt>
                <c:pt idx="2021">
                  <c:v>4923</c:v>
                </c:pt>
                <c:pt idx="2022">
                  <c:v>4909</c:v>
                </c:pt>
                <c:pt idx="2023">
                  <c:v>4965</c:v>
                </c:pt>
                <c:pt idx="2024">
                  <c:v>4954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4-2B4D-99B7-A1E089B98E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'ads1115-1'!$C$1:$C$2025</c:f>
              <c:numCache>
                <c:formatCode>General</c:formatCode>
                <c:ptCount val="2025"/>
                <c:pt idx="0">
                  <c:v>7085</c:v>
                </c:pt>
                <c:pt idx="1">
                  <c:v>7151</c:v>
                </c:pt>
                <c:pt idx="2">
                  <c:v>7127</c:v>
                </c:pt>
                <c:pt idx="3">
                  <c:v>7101</c:v>
                </c:pt>
                <c:pt idx="4">
                  <c:v>7124</c:v>
                </c:pt>
                <c:pt idx="5">
                  <c:v>7108</c:v>
                </c:pt>
                <c:pt idx="6">
                  <c:v>7101</c:v>
                </c:pt>
                <c:pt idx="7">
                  <c:v>7088</c:v>
                </c:pt>
                <c:pt idx="8">
                  <c:v>7131</c:v>
                </c:pt>
                <c:pt idx="9">
                  <c:v>7120</c:v>
                </c:pt>
                <c:pt idx="10">
                  <c:v>7087</c:v>
                </c:pt>
                <c:pt idx="11">
                  <c:v>7105</c:v>
                </c:pt>
                <c:pt idx="12">
                  <c:v>7153</c:v>
                </c:pt>
                <c:pt idx="13">
                  <c:v>7109</c:v>
                </c:pt>
                <c:pt idx="14">
                  <c:v>7065</c:v>
                </c:pt>
                <c:pt idx="15">
                  <c:v>7122</c:v>
                </c:pt>
                <c:pt idx="16">
                  <c:v>7162</c:v>
                </c:pt>
                <c:pt idx="17">
                  <c:v>7142</c:v>
                </c:pt>
                <c:pt idx="18">
                  <c:v>7080</c:v>
                </c:pt>
                <c:pt idx="19">
                  <c:v>7143</c:v>
                </c:pt>
                <c:pt idx="20">
                  <c:v>7175</c:v>
                </c:pt>
                <c:pt idx="21">
                  <c:v>7100</c:v>
                </c:pt>
                <c:pt idx="22">
                  <c:v>7117</c:v>
                </c:pt>
                <c:pt idx="23">
                  <c:v>7167</c:v>
                </c:pt>
                <c:pt idx="24">
                  <c:v>7144</c:v>
                </c:pt>
                <c:pt idx="25">
                  <c:v>7086</c:v>
                </c:pt>
                <c:pt idx="26">
                  <c:v>7126</c:v>
                </c:pt>
                <c:pt idx="27">
                  <c:v>7158</c:v>
                </c:pt>
                <c:pt idx="28">
                  <c:v>7123</c:v>
                </c:pt>
                <c:pt idx="29">
                  <c:v>7100</c:v>
                </c:pt>
                <c:pt idx="30">
                  <c:v>7117</c:v>
                </c:pt>
                <c:pt idx="31">
                  <c:v>7151</c:v>
                </c:pt>
                <c:pt idx="32">
                  <c:v>7114</c:v>
                </c:pt>
                <c:pt idx="33">
                  <c:v>7113</c:v>
                </c:pt>
                <c:pt idx="34">
                  <c:v>7153</c:v>
                </c:pt>
                <c:pt idx="35">
                  <c:v>7158</c:v>
                </c:pt>
                <c:pt idx="36">
                  <c:v>7067</c:v>
                </c:pt>
                <c:pt idx="37">
                  <c:v>7104</c:v>
                </c:pt>
                <c:pt idx="38">
                  <c:v>7165</c:v>
                </c:pt>
                <c:pt idx="39">
                  <c:v>7127</c:v>
                </c:pt>
                <c:pt idx="40">
                  <c:v>7073</c:v>
                </c:pt>
                <c:pt idx="41">
                  <c:v>7106</c:v>
                </c:pt>
                <c:pt idx="42">
                  <c:v>7167</c:v>
                </c:pt>
                <c:pt idx="43">
                  <c:v>7114</c:v>
                </c:pt>
                <c:pt idx="44">
                  <c:v>7095</c:v>
                </c:pt>
                <c:pt idx="45">
                  <c:v>7154</c:v>
                </c:pt>
                <c:pt idx="46">
                  <c:v>7204</c:v>
                </c:pt>
                <c:pt idx="47">
                  <c:v>7122</c:v>
                </c:pt>
                <c:pt idx="48">
                  <c:v>7135</c:v>
                </c:pt>
                <c:pt idx="49">
                  <c:v>7227</c:v>
                </c:pt>
                <c:pt idx="50">
                  <c:v>7186</c:v>
                </c:pt>
                <c:pt idx="51">
                  <c:v>7109</c:v>
                </c:pt>
                <c:pt idx="52">
                  <c:v>7135</c:v>
                </c:pt>
                <c:pt idx="53">
                  <c:v>7169</c:v>
                </c:pt>
                <c:pt idx="54">
                  <c:v>7155</c:v>
                </c:pt>
                <c:pt idx="55">
                  <c:v>7095</c:v>
                </c:pt>
                <c:pt idx="56">
                  <c:v>7154</c:v>
                </c:pt>
                <c:pt idx="57">
                  <c:v>7166</c:v>
                </c:pt>
                <c:pt idx="58">
                  <c:v>7085</c:v>
                </c:pt>
                <c:pt idx="59">
                  <c:v>7100</c:v>
                </c:pt>
                <c:pt idx="60">
                  <c:v>7144</c:v>
                </c:pt>
                <c:pt idx="61">
                  <c:v>7142</c:v>
                </c:pt>
                <c:pt idx="62">
                  <c:v>7067</c:v>
                </c:pt>
                <c:pt idx="63">
                  <c:v>7148</c:v>
                </c:pt>
                <c:pt idx="64">
                  <c:v>7139</c:v>
                </c:pt>
                <c:pt idx="65">
                  <c:v>7103</c:v>
                </c:pt>
                <c:pt idx="66">
                  <c:v>7069</c:v>
                </c:pt>
                <c:pt idx="67">
                  <c:v>7093</c:v>
                </c:pt>
                <c:pt idx="68">
                  <c:v>7140</c:v>
                </c:pt>
                <c:pt idx="69">
                  <c:v>7095</c:v>
                </c:pt>
                <c:pt idx="70">
                  <c:v>7081</c:v>
                </c:pt>
                <c:pt idx="71">
                  <c:v>7123</c:v>
                </c:pt>
                <c:pt idx="72">
                  <c:v>7116</c:v>
                </c:pt>
                <c:pt idx="73">
                  <c:v>7060</c:v>
                </c:pt>
                <c:pt idx="74">
                  <c:v>7082</c:v>
                </c:pt>
                <c:pt idx="75">
                  <c:v>7134</c:v>
                </c:pt>
                <c:pt idx="76">
                  <c:v>7113</c:v>
                </c:pt>
                <c:pt idx="77">
                  <c:v>7058</c:v>
                </c:pt>
                <c:pt idx="78">
                  <c:v>7099</c:v>
                </c:pt>
                <c:pt idx="79">
                  <c:v>7137</c:v>
                </c:pt>
                <c:pt idx="80">
                  <c:v>7102</c:v>
                </c:pt>
                <c:pt idx="81">
                  <c:v>7090</c:v>
                </c:pt>
                <c:pt idx="82">
                  <c:v>7099</c:v>
                </c:pt>
                <c:pt idx="83">
                  <c:v>7124</c:v>
                </c:pt>
                <c:pt idx="84">
                  <c:v>7064</c:v>
                </c:pt>
                <c:pt idx="85">
                  <c:v>7098</c:v>
                </c:pt>
                <c:pt idx="86">
                  <c:v>7139</c:v>
                </c:pt>
                <c:pt idx="87">
                  <c:v>7107</c:v>
                </c:pt>
                <c:pt idx="88">
                  <c:v>7068</c:v>
                </c:pt>
                <c:pt idx="89">
                  <c:v>7101</c:v>
                </c:pt>
                <c:pt idx="90">
                  <c:v>7118</c:v>
                </c:pt>
                <c:pt idx="91">
                  <c:v>7101</c:v>
                </c:pt>
                <c:pt idx="92">
                  <c:v>7074</c:v>
                </c:pt>
                <c:pt idx="93">
                  <c:v>7107</c:v>
                </c:pt>
                <c:pt idx="94">
                  <c:v>7124</c:v>
                </c:pt>
                <c:pt idx="95">
                  <c:v>7082</c:v>
                </c:pt>
                <c:pt idx="96">
                  <c:v>7087</c:v>
                </c:pt>
                <c:pt idx="97">
                  <c:v>7144</c:v>
                </c:pt>
                <c:pt idx="98">
                  <c:v>7125</c:v>
                </c:pt>
                <c:pt idx="99">
                  <c:v>7068</c:v>
                </c:pt>
                <c:pt idx="100">
                  <c:v>7082</c:v>
                </c:pt>
                <c:pt idx="101">
                  <c:v>7144</c:v>
                </c:pt>
                <c:pt idx="102">
                  <c:v>7100</c:v>
                </c:pt>
                <c:pt idx="103">
                  <c:v>7037</c:v>
                </c:pt>
                <c:pt idx="104">
                  <c:v>7106</c:v>
                </c:pt>
                <c:pt idx="105">
                  <c:v>7140</c:v>
                </c:pt>
                <c:pt idx="106">
                  <c:v>7090</c:v>
                </c:pt>
                <c:pt idx="107">
                  <c:v>7076</c:v>
                </c:pt>
                <c:pt idx="108">
                  <c:v>7097</c:v>
                </c:pt>
                <c:pt idx="109">
                  <c:v>7125</c:v>
                </c:pt>
                <c:pt idx="110">
                  <c:v>7063</c:v>
                </c:pt>
                <c:pt idx="111">
                  <c:v>7083</c:v>
                </c:pt>
                <c:pt idx="112">
                  <c:v>7131</c:v>
                </c:pt>
                <c:pt idx="113">
                  <c:v>7108</c:v>
                </c:pt>
                <c:pt idx="114">
                  <c:v>7055</c:v>
                </c:pt>
                <c:pt idx="115">
                  <c:v>7093</c:v>
                </c:pt>
                <c:pt idx="116">
                  <c:v>7138</c:v>
                </c:pt>
                <c:pt idx="117">
                  <c:v>7101</c:v>
                </c:pt>
                <c:pt idx="118">
                  <c:v>7075</c:v>
                </c:pt>
                <c:pt idx="119">
                  <c:v>7111</c:v>
                </c:pt>
                <c:pt idx="120">
                  <c:v>7129</c:v>
                </c:pt>
                <c:pt idx="121">
                  <c:v>7095</c:v>
                </c:pt>
                <c:pt idx="122">
                  <c:v>7116</c:v>
                </c:pt>
                <c:pt idx="123">
                  <c:v>7129</c:v>
                </c:pt>
                <c:pt idx="124">
                  <c:v>7113</c:v>
                </c:pt>
                <c:pt idx="125">
                  <c:v>7070</c:v>
                </c:pt>
                <c:pt idx="126">
                  <c:v>7105</c:v>
                </c:pt>
                <c:pt idx="127">
                  <c:v>7145</c:v>
                </c:pt>
                <c:pt idx="128">
                  <c:v>7109</c:v>
                </c:pt>
                <c:pt idx="129">
                  <c:v>7065</c:v>
                </c:pt>
                <c:pt idx="130">
                  <c:v>7110</c:v>
                </c:pt>
                <c:pt idx="131">
                  <c:v>7131</c:v>
                </c:pt>
                <c:pt idx="132">
                  <c:v>7090</c:v>
                </c:pt>
                <c:pt idx="133">
                  <c:v>7095</c:v>
                </c:pt>
                <c:pt idx="134">
                  <c:v>7130</c:v>
                </c:pt>
                <c:pt idx="135">
                  <c:v>7119</c:v>
                </c:pt>
                <c:pt idx="136">
                  <c:v>7074</c:v>
                </c:pt>
                <c:pt idx="137">
                  <c:v>7089</c:v>
                </c:pt>
                <c:pt idx="138">
                  <c:v>7135</c:v>
                </c:pt>
                <c:pt idx="139">
                  <c:v>7108</c:v>
                </c:pt>
                <c:pt idx="140">
                  <c:v>7080</c:v>
                </c:pt>
                <c:pt idx="141">
                  <c:v>7104</c:v>
                </c:pt>
                <c:pt idx="142">
                  <c:v>7119</c:v>
                </c:pt>
                <c:pt idx="143">
                  <c:v>7089</c:v>
                </c:pt>
                <c:pt idx="144">
                  <c:v>7075</c:v>
                </c:pt>
                <c:pt idx="145">
                  <c:v>7116</c:v>
                </c:pt>
                <c:pt idx="146">
                  <c:v>7123</c:v>
                </c:pt>
                <c:pt idx="147">
                  <c:v>7073</c:v>
                </c:pt>
                <c:pt idx="148">
                  <c:v>7082</c:v>
                </c:pt>
                <c:pt idx="149">
                  <c:v>7130</c:v>
                </c:pt>
                <c:pt idx="150">
                  <c:v>7138</c:v>
                </c:pt>
                <c:pt idx="151">
                  <c:v>7072</c:v>
                </c:pt>
                <c:pt idx="152">
                  <c:v>7094</c:v>
                </c:pt>
                <c:pt idx="153">
                  <c:v>7128</c:v>
                </c:pt>
                <c:pt idx="154">
                  <c:v>7096</c:v>
                </c:pt>
                <c:pt idx="155">
                  <c:v>7093</c:v>
                </c:pt>
                <c:pt idx="156">
                  <c:v>7118</c:v>
                </c:pt>
                <c:pt idx="157">
                  <c:v>7105</c:v>
                </c:pt>
                <c:pt idx="158">
                  <c:v>7086</c:v>
                </c:pt>
                <c:pt idx="159">
                  <c:v>7097</c:v>
                </c:pt>
                <c:pt idx="160">
                  <c:v>7160</c:v>
                </c:pt>
                <c:pt idx="161">
                  <c:v>7110</c:v>
                </c:pt>
                <c:pt idx="162">
                  <c:v>7083</c:v>
                </c:pt>
                <c:pt idx="163">
                  <c:v>7121</c:v>
                </c:pt>
                <c:pt idx="164">
                  <c:v>7134</c:v>
                </c:pt>
                <c:pt idx="165">
                  <c:v>7107</c:v>
                </c:pt>
                <c:pt idx="166">
                  <c:v>7055</c:v>
                </c:pt>
                <c:pt idx="167">
                  <c:v>7123</c:v>
                </c:pt>
                <c:pt idx="168">
                  <c:v>7147</c:v>
                </c:pt>
                <c:pt idx="169">
                  <c:v>7093</c:v>
                </c:pt>
                <c:pt idx="170">
                  <c:v>7080</c:v>
                </c:pt>
                <c:pt idx="171">
                  <c:v>7124</c:v>
                </c:pt>
                <c:pt idx="172">
                  <c:v>7145</c:v>
                </c:pt>
                <c:pt idx="173">
                  <c:v>7085</c:v>
                </c:pt>
                <c:pt idx="174">
                  <c:v>7087</c:v>
                </c:pt>
                <c:pt idx="175">
                  <c:v>7123</c:v>
                </c:pt>
                <c:pt idx="176">
                  <c:v>7122</c:v>
                </c:pt>
                <c:pt idx="177">
                  <c:v>7096</c:v>
                </c:pt>
                <c:pt idx="178">
                  <c:v>7089</c:v>
                </c:pt>
                <c:pt idx="179">
                  <c:v>7138</c:v>
                </c:pt>
                <c:pt idx="180">
                  <c:v>7099</c:v>
                </c:pt>
                <c:pt idx="181">
                  <c:v>7097</c:v>
                </c:pt>
                <c:pt idx="182">
                  <c:v>7137</c:v>
                </c:pt>
                <c:pt idx="183">
                  <c:v>7126</c:v>
                </c:pt>
                <c:pt idx="184">
                  <c:v>7067</c:v>
                </c:pt>
                <c:pt idx="185">
                  <c:v>7103</c:v>
                </c:pt>
                <c:pt idx="186">
                  <c:v>7139</c:v>
                </c:pt>
                <c:pt idx="187">
                  <c:v>7128</c:v>
                </c:pt>
                <c:pt idx="188">
                  <c:v>7056</c:v>
                </c:pt>
                <c:pt idx="189">
                  <c:v>7097</c:v>
                </c:pt>
                <c:pt idx="190">
                  <c:v>7132</c:v>
                </c:pt>
                <c:pt idx="191">
                  <c:v>7095</c:v>
                </c:pt>
                <c:pt idx="192">
                  <c:v>7061</c:v>
                </c:pt>
                <c:pt idx="193">
                  <c:v>7094</c:v>
                </c:pt>
                <c:pt idx="194">
                  <c:v>7133</c:v>
                </c:pt>
                <c:pt idx="195">
                  <c:v>7064</c:v>
                </c:pt>
                <c:pt idx="196">
                  <c:v>7073</c:v>
                </c:pt>
                <c:pt idx="197">
                  <c:v>7129</c:v>
                </c:pt>
                <c:pt idx="198">
                  <c:v>7140</c:v>
                </c:pt>
                <c:pt idx="199">
                  <c:v>7050</c:v>
                </c:pt>
                <c:pt idx="200">
                  <c:v>7108</c:v>
                </c:pt>
                <c:pt idx="201">
                  <c:v>7106</c:v>
                </c:pt>
                <c:pt idx="202">
                  <c:v>7081</c:v>
                </c:pt>
                <c:pt idx="203">
                  <c:v>7053</c:v>
                </c:pt>
                <c:pt idx="204">
                  <c:v>7106</c:v>
                </c:pt>
                <c:pt idx="205">
                  <c:v>7123</c:v>
                </c:pt>
                <c:pt idx="206">
                  <c:v>7073</c:v>
                </c:pt>
                <c:pt idx="207">
                  <c:v>7060</c:v>
                </c:pt>
                <c:pt idx="208">
                  <c:v>7124</c:v>
                </c:pt>
                <c:pt idx="209">
                  <c:v>7126</c:v>
                </c:pt>
                <c:pt idx="210">
                  <c:v>7039</c:v>
                </c:pt>
                <c:pt idx="211">
                  <c:v>7084</c:v>
                </c:pt>
                <c:pt idx="212">
                  <c:v>7141</c:v>
                </c:pt>
                <c:pt idx="213">
                  <c:v>7110</c:v>
                </c:pt>
                <c:pt idx="214">
                  <c:v>7070</c:v>
                </c:pt>
                <c:pt idx="215">
                  <c:v>7077</c:v>
                </c:pt>
                <c:pt idx="216">
                  <c:v>7150</c:v>
                </c:pt>
                <c:pt idx="217">
                  <c:v>7093</c:v>
                </c:pt>
                <c:pt idx="218">
                  <c:v>7039</c:v>
                </c:pt>
                <c:pt idx="219">
                  <c:v>7096</c:v>
                </c:pt>
                <c:pt idx="220">
                  <c:v>7112</c:v>
                </c:pt>
                <c:pt idx="221">
                  <c:v>7089</c:v>
                </c:pt>
                <c:pt idx="222">
                  <c:v>7078</c:v>
                </c:pt>
                <c:pt idx="223">
                  <c:v>7122</c:v>
                </c:pt>
                <c:pt idx="224">
                  <c:v>7108</c:v>
                </c:pt>
                <c:pt idx="225">
                  <c:v>7070</c:v>
                </c:pt>
                <c:pt idx="226">
                  <c:v>7103</c:v>
                </c:pt>
                <c:pt idx="227">
                  <c:v>7117</c:v>
                </c:pt>
                <c:pt idx="228">
                  <c:v>7096</c:v>
                </c:pt>
                <c:pt idx="229">
                  <c:v>7065</c:v>
                </c:pt>
                <c:pt idx="230">
                  <c:v>7116</c:v>
                </c:pt>
                <c:pt idx="231">
                  <c:v>7115</c:v>
                </c:pt>
                <c:pt idx="232">
                  <c:v>7071</c:v>
                </c:pt>
                <c:pt idx="233">
                  <c:v>7073</c:v>
                </c:pt>
                <c:pt idx="234">
                  <c:v>7161</c:v>
                </c:pt>
                <c:pt idx="235">
                  <c:v>7143</c:v>
                </c:pt>
                <c:pt idx="236">
                  <c:v>7057</c:v>
                </c:pt>
                <c:pt idx="237">
                  <c:v>7087</c:v>
                </c:pt>
                <c:pt idx="238">
                  <c:v>7177</c:v>
                </c:pt>
                <c:pt idx="239">
                  <c:v>7120</c:v>
                </c:pt>
                <c:pt idx="240">
                  <c:v>7074</c:v>
                </c:pt>
                <c:pt idx="241">
                  <c:v>7133</c:v>
                </c:pt>
                <c:pt idx="242">
                  <c:v>7143</c:v>
                </c:pt>
                <c:pt idx="243">
                  <c:v>7121</c:v>
                </c:pt>
                <c:pt idx="244">
                  <c:v>7116</c:v>
                </c:pt>
                <c:pt idx="245">
                  <c:v>7216</c:v>
                </c:pt>
                <c:pt idx="246">
                  <c:v>7238</c:v>
                </c:pt>
                <c:pt idx="247">
                  <c:v>7143</c:v>
                </c:pt>
                <c:pt idx="248">
                  <c:v>7116</c:v>
                </c:pt>
                <c:pt idx="249">
                  <c:v>7132</c:v>
                </c:pt>
                <c:pt idx="250">
                  <c:v>7130</c:v>
                </c:pt>
                <c:pt idx="251">
                  <c:v>7098</c:v>
                </c:pt>
                <c:pt idx="252">
                  <c:v>7128</c:v>
                </c:pt>
                <c:pt idx="253">
                  <c:v>7174</c:v>
                </c:pt>
                <c:pt idx="254">
                  <c:v>7123</c:v>
                </c:pt>
                <c:pt idx="255">
                  <c:v>7096</c:v>
                </c:pt>
                <c:pt idx="256">
                  <c:v>7170</c:v>
                </c:pt>
                <c:pt idx="257">
                  <c:v>7158</c:v>
                </c:pt>
                <c:pt idx="258">
                  <c:v>7113</c:v>
                </c:pt>
                <c:pt idx="259">
                  <c:v>7100</c:v>
                </c:pt>
                <c:pt idx="260">
                  <c:v>7171</c:v>
                </c:pt>
                <c:pt idx="261">
                  <c:v>7176</c:v>
                </c:pt>
                <c:pt idx="262">
                  <c:v>7104</c:v>
                </c:pt>
                <c:pt idx="263">
                  <c:v>7130</c:v>
                </c:pt>
                <c:pt idx="264">
                  <c:v>7194</c:v>
                </c:pt>
                <c:pt idx="265">
                  <c:v>7135</c:v>
                </c:pt>
                <c:pt idx="266">
                  <c:v>7119</c:v>
                </c:pt>
                <c:pt idx="267">
                  <c:v>7147</c:v>
                </c:pt>
                <c:pt idx="268">
                  <c:v>7170</c:v>
                </c:pt>
                <c:pt idx="269">
                  <c:v>7115</c:v>
                </c:pt>
                <c:pt idx="270">
                  <c:v>7103</c:v>
                </c:pt>
                <c:pt idx="271">
                  <c:v>7158</c:v>
                </c:pt>
                <c:pt idx="272">
                  <c:v>7164</c:v>
                </c:pt>
                <c:pt idx="273">
                  <c:v>7107</c:v>
                </c:pt>
                <c:pt idx="274">
                  <c:v>7133</c:v>
                </c:pt>
                <c:pt idx="275">
                  <c:v>7170</c:v>
                </c:pt>
                <c:pt idx="276">
                  <c:v>7131</c:v>
                </c:pt>
                <c:pt idx="277">
                  <c:v>7106</c:v>
                </c:pt>
                <c:pt idx="278">
                  <c:v>7119</c:v>
                </c:pt>
                <c:pt idx="279">
                  <c:v>7175</c:v>
                </c:pt>
                <c:pt idx="280">
                  <c:v>7111</c:v>
                </c:pt>
                <c:pt idx="281">
                  <c:v>7093</c:v>
                </c:pt>
                <c:pt idx="282">
                  <c:v>7168</c:v>
                </c:pt>
                <c:pt idx="283">
                  <c:v>7170</c:v>
                </c:pt>
                <c:pt idx="284">
                  <c:v>7095</c:v>
                </c:pt>
                <c:pt idx="285">
                  <c:v>7138</c:v>
                </c:pt>
                <c:pt idx="286">
                  <c:v>7187</c:v>
                </c:pt>
                <c:pt idx="287">
                  <c:v>7159</c:v>
                </c:pt>
                <c:pt idx="288">
                  <c:v>7105</c:v>
                </c:pt>
                <c:pt idx="289">
                  <c:v>7141</c:v>
                </c:pt>
                <c:pt idx="290">
                  <c:v>7225</c:v>
                </c:pt>
                <c:pt idx="291">
                  <c:v>7100</c:v>
                </c:pt>
                <c:pt idx="292">
                  <c:v>7117</c:v>
                </c:pt>
                <c:pt idx="293">
                  <c:v>7272</c:v>
                </c:pt>
                <c:pt idx="294">
                  <c:v>7177</c:v>
                </c:pt>
                <c:pt idx="295">
                  <c:v>7117</c:v>
                </c:pt>
                <c:pt idx="296">
                  <c:v>7184</c:v>
                </c:pt>
                <c:pt idx="297">
                  <c:v>7311</c:v>
                </c:pt>
                <c:pt idx="298">
                  <c:v>7429</c:v>
                </c:pt>
                <c:pt idx="299">
                  <c:v>7475</c:v>
                </c:pt>
                <c:pt idx="300">
                  <c:v>7488</c:v>
                </c:pt>
                <c:pt idx="301">
                  <c:v>7564</c:v>
                </c:pt>
                <c:pt idx="302">
                  <c:v>7544</c:v>
                </c:pt>
                <c:pt idx="303">
                  <c:v>7558</c:v>
                </c:pt>
                <c:pt idx="304">
                  <c:v>7681</c:v>
                </c:pt>
                <c:pt idx="305">
                  <c:v>7621</c:v>
                </c:pt>
                <c:pt idx="306">
                  <c:v>7503</c:v>
                </c:pt>
                <c:pt idx="307">
                  <c:v>7538</c:v>
                </c:pt>
                <c:pt idx="308">
                  <c:v>7654</c:v>
                </c:pt>
                <c:pt idx="309">
                  <c:v>7646</c:v>
                </c:pt>
                <c:pt idx="310">
                  <c:v>7575</c:v>
                </c:pt>
                <c:pt idx="311">
                  <c:v>7625</c:v>
                </c:pt>
                <c:pt idx="312">
                  <c:v>7662</c:v>
                </c:pt>
                <c:pt idx="313">
                  <c:v>7636</c:v>
                </c:pt>
                <c:pt idx="314">
                  <c:v>7589</c:v>
                </c:pt>
                <c:pt idx="315">
                  <c:v>7642</c:v>
                </c:pt>
                <c:pt idx="316">
                  <c:v>7668</c:v>
                </c:pt>
                <c:pt idx="317">
                  <c:v>7605</c:v>
                </c:pt>
                <c:pt idx="318">
                  <c:v>7570</c:v>
                </c:pt>
                <c:pt idx="319">
                  <c:v>7652</c:v>
                </c:pt>
                <c:pt idx="320">
                  <c:v>7690</c:v>
                </c:pt>
                <c:pt idx="321">
                  <c:v>7578</c:v>
                </c:pt>
                <c:pt idx="322">
                  <c:v>7601</c:v>
                </c:pt>
                <c:pt idx="323">
                  <c:v>7662</c:v>
                </c:pt>
                <c:pt idx="324">
                  <c:v>7639</c:v>
                </c:pt>
                <c:pt idx="325">
                  <c:v>7578</c:v>
                </c:pt>
                <c:pt idx="326">
                  <c:v>7620</c:v>
                </c:pt>
                <c:pt idx="327">
                  <c:v>7674</c:v>
                </c:pt>
                <c:pt idx="328">
                  <c:v>7625</c:v>
                </c:pt>
                <c:pt idx="329">
                  <c:v>7558</c:v>
                </c:pt>
                <c:pt idx="330">
                  <c:v>7651</c:v>
                </c:pt>
                <c:pt idx="331">
                  <c:v>7685</c:v>
                </c:pt>
                <c:pt idx="332">
                  <c:v>7591</c:v>
                </c:pt>
                <c:pt idx="333">
                  <c:v>7591</c:v>
                </c:pt>
                <c:pt idx="334">
                  <c:v>7673</c:v>
                </c:pt>
                <c:pt idx="335">
                  <c:v>7660</c:v>
                </c:pt>
                <c:pt idx="336">
                  <c:v>7599</c:v>
                </c:pt>
                <c:pt idx="337">
                  <c:v>7616</c:v>
                </c:pt>
                <c:pt idx="338">
                  <c:v>7655</c:v>
                </c:pt>
                <c:pt idx="339">
                  <c:v>7640</c:v>
                </c:pt>
                <c:pt idx="340">
                  <c:v>7595</c:v>
                </c:pt>
                <c:pt idx="341">
                  <c:v>7628</c:v>
                </c:pt>
                <c:pt idx="342">
                  <c:v>7650</c:v>
                </c:pt>
                <c:pt idx="343">
                  <c:v>7620</c:v>
                </c:pt>
                <c:pt idx="344">
                  <c:v>7620</c:v>
                </c:pt>
                <c:pt idx="345">
                  <c:v>7657</c:v>
                </c:pt>
                <c:pt idx="346">
                  <c:v>7649</c:v>
                </c:pt>
                <c:pt idx="347">
                  <c:v>7586</c:v>
                </c:pt>
                <c:pt idx="348">
                  <c:v>7625</c:v>
                </c:pt>
                <c:pt idx="349">
                  <c:v>7664</c:v>
                </c:pt>
                <c:pt idx="350">
                  <c:v>7634</c:v>
                </c:pt>
                <c:pt idx="351">
                  <c:v>7612</c:v>
                </c:pt>
                <c:pt idx="352">
                  <c:v>7657</c:v>
                </c:pt>
                <c:pt idx="353">
                  <c:v>7668</c:v>
                </c:pt>
                <c:pt idx="354">
                  <c:v>7631</c:v>
                </c:pt>
                <c:pt idx="355">
                  <c:v>7601</c:v>
                </c:pt>
                <c:pt idx="356">
                  <c:v>7721</c:v>
                </c:pt>
                <c:pt idx="357">
                  <c:v>7668</c:v>
                </c:pt>
                <c:pt idx="358">
                  <c:v>7624</c:v>
                </c:pt>
                <c:pt idx="359">
                  <c:v>7733</c:v>
                </c:pt>
                <c:pt idx="360">
                  <c:v>7886</c:v>
                </c:pt>
                <c:pt idx="361">
                  <c:v>7994</c:v>
                </c:pt>
                <c:pt idx="362">
                  <c:v>8123</c:v>
                </c:pt>
                <c:pt idx="363">
                  <c:v>8471</c:v>
                </c:pt>
                <c:pt idx="364">
                  <c:v>8769</c:v>
                </c:pt>
                <c:pt idx="365">
                  <c:v>8890</c:v>
                </c:pt>
                <c:pt idx="366">
                  <c:v>8821</c:v>
                </c:pt>
                <c:pt idx="367">
                  <c:v>8746</c:v>
                </c:pt>
                <c:pt idx="368">
                  <c:v>8622</c:v>
                </c:pt>
                <c:pt idx="369">
                  <c:v>8407</c:v>
                </c:pt>
                <c:pt idx="370">
                  <c:v>8373</c:v>
                </c:pt>
                <c:pt idx="371">
                  <c:v>8430</c:v>
                </c:pt>
                <c:pt idx="372">
                  <c:v>8395</c:v>
                </c:pt>
                <c:pt idx="373">
                  <c:v>8335</c:v>
                </c:pt>
                <c:pt idx="374">
                  <c:v>8369</c:v>
                </c:pt>
                <c:pt idx="375">
                  <c:v>8405</c:v>
                </c:pt>
                <c:pt idx="376">
                  <c:v>8385</c:v>
                </c:pt>
                <c:pt idx="377">
                  <c:v>8340</c:v>
                </c:pt>
                <c:pt idx="378">
                  <c:v>8398</c:v>
                </c:pt>
                <c:pt idx="379">
                  <c:v>8442</c:v>
                </c:pt>
                <c:pt idx="380">
                  <c:v>8370</c:v>
                </c:pt>
                <c:pt idx="381">
                  <c:v>8345</c:v>
                </c:pt>
                <c:pt idx="382">
                  <c:v>8418</c:v>
                </c:pt>
                <c:pt idx="383">
                  <c:v>8407</c:v>
                </c:pt>
                <c:pt idx="384">
                  <c:v>8352</c:v>
                </c:pt>
                <c:pt idx="385">
                  <c:v>8352</c:v>
                </c:pt>
                <c:pt idx="386">
                  <c:v>8409</c:v>
                </c:pt>
                <c:pt idx="387">
                  <c:v>8394</c:v>
                </c:pt>
                <c:pt idx="388">
                  <c:v>8342</c:v>
                </c:pt>
                <c:pt idx="389">
                  <c:v>8389</c:v>
                </c:pt>
                <c:pt idx="390">
                  <c:v>8410</c:v>
                </c:pt>
                <c:pt idx="391">
                  <c:v>8363</c:v>
                </c:pt>
                <c:pt idx="392">
                  <c:v>8356</c:v>
                </c:pt>
                <c:pt idx="393">
                  <c:v>8432</c:v>
                </c:pt>
                <c:pt idx="394">
                  <c:v>8429</c:v>
                </c:pt>
                <c:pt idx="395">
                  <c:v>8357</c:v>
                </c:pt>
                <c:pt idx="396">
                  <c:v>8364</c:v>
                </c:pt>
                <c:pt idx="397">
                  <c:v>8404</c:v>
                </c:pt>
                <c:pt idx="398">
                  <c:v>8397</c:v>
                </c:pt>
                <c:pt idx="399">
                  <c:v>8338</c:v>
                </c:pt>
                <c:pt idx="400">
                  <c:v>8363</c:v>
                </c:pt>
                <c:pt idx="401">
                  <c:v>8404</c:v>
                </c:pt>
                <c:pt idx="402">
                  <c:v>8373</c:v>
                </c:pt>
                <c:pt idx="403">
                  <c:v>8333</c:v>
                </c:pt>
                <c:pt idx="404">
                  <c:v>8407</c:v>
                </c:pt>
                <c:pt idx="405">
                  <c:v>8408</c:v>
                </c:pt>
                <c:pt idx="406">
                  <c:v>8354</c:v>
                </c:pt>
                <c:pt idx="407">
                  <c:v>8367</c:v>
                </c:pt>
                <c:pt idx="408">
                  <c:v>8408</c:v>
                </c:pt>
                <c:pt idx="409">
                  <c:v>8383</c:v>
                </c:pt>
                <c:pt idx="410">
                  <c:v>8322</c:v>
                </c:pt>
                <c:pt idx="411">
                  <c:v>8355</c:v>
                </c:pt>
                <c:pt idx="412">
                  <c:v>8411</c:v>
                </c:pt>
                <c:pt idx="413">
                  <c:v>8364</c:v>
                </c:pt>
                <c:pt idx="414">
                  <c:v>8334</c:v>
                </c:pt>
                <c:pt idx="415">
                  <c:v>8383</c:v>
                </c:pt>
                <c:pt idx="416">
                  <c:v>8416</c:v>
                </c:pt>
                <c:pt idx="417">
                  <c:v>8356</c:v>
                </c:pt>
                <c:pt idx="418">
                  <c:v>8338</c:v>
                </c:pt>
                <c:pt idx="419">
                  <c:v>8412</c:v>
                </c:pt>
                <c:pt idx="420">
                  <c:v>8389</c:v>
                </c:pt>
                <c:pt idx="421">
                  <c:v>8334</c:v>
                </c:pt>
                <c:pt idx="422">
                  <c:v>8340</c:v>
                </c:pt>
                <c:pt idx="423">
                  <c:v>8407</c:v>
                </c:pt>
                <c:pt idx="424">
                  <c:v>8316</c:v>
                </c:pt>
                <c:pt idx="425">
                  <c:v>8302</c:v>
                </c:pt>
                <c:pt idx="426">
                  <c:v>8361</c:v>
                </c:pt>
                <c:pt idx="427">
                  <c:v>9235</c:v>
                </c:pt>
                <c:pt idx="428">
                  <c:v>7567</c:v>
                </c:pt>
                <c:pt idx="429">
                  <c:v>6780</c:v>
                </c:pt>
                <c:pt idx="430">
                  <c:v>5911</c:v>
                </c:pt>
                <c:pt idx="431">
                  <c:v>4699</c:v>
                </c:pt>
                <c:pt idx="432">
                  <c:v>3700</c:v>
                </c:pt>
                <c:pt idx="433">
                  <c:v>3400</c:v>
                </c:pt>
                <c:pt idx="434">
                  <c:v>3512</c:v>
                </c:pt>
                <c:pt idx="435">
                  <c:v>3460</c:v>
                </c:pt>
                <c:pt idx="436">
                  <c:v>3354</c:v>
                </c:pt>
                <c:pt idx="437">
                  <c:v>3411</c:v>
                </c:pt>
                <c:pt idx="438">
                  <c:v>3453</c:v>
                </c:pt>
                <c:pt idx="439">
                  <c:v>3401</c:v>
                </c:pt>
                <c:pt idx="440">
                  <c:v>3358</c:v>
                </c:pt>
                <c:pt idx="441">
                  <c:v>3412</c:v>
                </c:pt>
                <c:pt idx="442">
                  <c:v>3459</c:v>
                </c:pt>
                <c:pt idx="443">
                  <c:v>3385</c:v>
                </c:pt>
                <c:pt idx="444">
                  <c:v>3382</c:v>
                </c:pt>
                <c:pt idx="445">
                  <c:v>3459</c:v>
                </c:pt>
                <c:pt idx="446">
                  <c:v>3451</c:v>
                </c:pt>
                <c:pt idx="447">
                  <c:v>3360</c:v>
                </c:pt>
                <c:pt idx="448">
                  <c:v>3392</c:v>
                </c:pt>
                <c:pt idx="449">
                  <c:v>3465</c:v>
                </c:pt>
                <c:pt idx="450">
                  <c:v>3430</c:v>
                </c:pt>
                <c:pt idx="451">
                  <c:v>3352</c:v>
                </c:pt>
                <c:pt idx="452">
                  <c:v>3421</c:v>
                </c:pt>
                <c:pt idx="453">
                  <c:v>3464</c:v>
                </c:pt>
                <c:pt idx="454">
                  <c:v>3395</c:v>
                </c:pt>
                <c:pt idx="455">
                  <c:v>3355</c:v>
                </c:pt>
                <c:pt idx="456">
                  <c:v>3457</c:v>
                </c:pt>
                <c:pt idx="457">
                  <c:v>3456</c:v>
                </c:pt>
                <c:pt idx="458">
                  <c:v>3357</c:v>
                </c:pt>
                <c:pt idx="459">
                  <c:v>3364</c:v>
                </c:pt>
                <c:pt idx="460">
                  <c:v>3459</c:v>
                </c:pt>
                <c:pt idx="461">
                  <c:v>3440</c:v>
                </c:pt>
                <c:pt idx="462">
                  <c:v>3348</c:v>
                </c:pt>
                <c:pt idx="463">
                  <c:v>3404</c:v>
                </c:pt>
                <c:pt idx="464">
                  <c:v>3473</c:v>
                </c:pt>
                <c:pt idx="465">
                  <c:v>3384</c:v>
                </c:pt>
                <c:pt idx="466">
                  <c:v>3342</c:v>
                </c:pt>
                <c:pt idx="467">
                  <c:v>3432</c:v>
                </c:pt>
                <c:pt idx="468">
                  <c:v>3453</c:v>
                </c:pt>
                <c:pt idx="469">
                  <c:v>3359</c:v>
                </c:pt>
                <c:pt idx="470">
                  <c:v>3355</c:v>
                </c:pt>
                <c:pt idx="471">
                  <c:v>3451</c:v>
                </c:pt>
                <c:pt idx="472">
                  <c:v>3432</c:v>
                </c:pt>
                <c:pt idx="473">
                  <c:v>3339</c:v>
                </c:pt>
                <c:pt idx="474">
                  <c:v>3392</c:v>
                </c:pt>
                <c:pt idx="475">
                  <c:v>3466</c:v>
                </c:pt>
                <c:pt idx="476">
                  <c:v>3419</c:v>
                </c:pt>
                <c:pt idx="477">
                  <c:v>3339</c:v>
                </c:pt>
                <c:pt idx="478">
                  <c:v>3430</c:v>
                </c:pt>
                <c:pt idx="479">
                  <c:v>3456</c:v>
                </c:pt>
                <c:pt idx="480">
                  <c:v>3366</c:v>
                </c:pt>
                <c:pt idx="481">
                  <c:v>3355</c:v>
                </c:pt>
                <c:pt idx="482">
                  <c:v>3472</c:v>
                </c:pt>
                <c:pt idx="483">
                  <c:v>3437</c:v>
                </c:pt>
                <c:pt idx="484">
                  <c:v>3333</c:v>
                </c:pt>
                <c:pt idx="485">
                  <c:v>3351</c:v>
                </c:pt>
                <c:pt idx="486">
                  <c:v>3477</c:v>
                </c:pt>
                <c:pt idx="487">
                  <c:v>3393</c:v>
                </c:pt>
                <c:pt idx="488">
                  <c:v>3286</c:v>
                </c:pt>
                <c:pt idx="489">
                  <c:v>3029</c:v>
                </c:pt>
                <c:pt idx="490">
                  <c:v>2778</c:v>
                </c:pt>
                <c:pt idx="491">
                  <c:v>2362</c:v>
                </c:pt>
                <c:pt idx="492">
                  <c:v>2174</c:v>
                </c:pt>
                <c:pt idx="493">
                  <c:v>2349</c:v>
                </c:pt>
                <c:pt idx="494">
                  <c:v>2414</c:v>
                </c:pt>
                <c:pt idx="495">
                  <c:v>2199</c:v>
                </c:pt>
                <c:pt idx="496">
                  <c:v>2222</c:v>
                </c:pt>
                <c:pt idx="497">
                  <c:v>2410</c:v>
                </c:pt>
                <c:pt idx="498">
                  <c:v>2373</c:v>
                </c:pt>
                <c:pt idx="499">
                  <c:v>2176</c:v>
                </c:pt>
                <c:pt idx="500">
                  <c:v>2264</c:v>
                </c:pt>
                <c:pt idx="501">
                  <c:v>2389</c:v>
                </c:pt>
                <c:pt idx="502">
                  <c:v>2288</c:v>
                </c:pt>
                <c:pt idx="503">
                  <c:v>2184</c:v>
                </c:pt>
                <c:pt idx="504">
                  <c:v>2317</c:v>
                </c:pt>
                <c:pt idx="505">
                  <c:v>2368</c:v>
                </c:pt>
                <c:pt idx="506">
                  <c:v>2223</c:v>
                </c:pt>
                <c:pt idx="507">
                  <c:v>2221</c:v>
                </c:pt>
                <c:pt idx="508">
                  <c:v>2360</c:v>
                </c:pt>
                <c:pt idx="509">
                  <c:v>2352</c:v>
                </c:pt>
                <c:pt idx="510">
                  <c:v>2195</c:v>
                </c:pt>
                <c:pt idx="511">
                  <c:v>2251</c:v>
                </c:pt>
                <c:pt idx="512">
                  <c:v>2380</c:v>
                </c:pt>
                <c:pt idx="513">
                  <c:v>2293</c:v>
                </c:pt>
                <c:pt idx="514">
                  <c:v>2188</c:v>
                </c:pt>
                <c:pt idx="515">
                  <c:v>2307</c:v>
                </c:pt>
                <c:pt idx="516">
                  <c:v>2367</c:v>
                </c:pt>
                <c:pt idx="517">
                  <c:v>2245</c:v>
                </c:pt>
                <c:pt idx="518">
                  <c:v>2211</c:v>
                </c:pt>
                <c:pt idx="519">
                  <c:v>2330</c:v>
                </c:pt>
                <c:pt idx="520">
                  <c:v>2347</c:v>
                </c:pt>
                <c:pt idx="521">
                  <c:v>2198</c:v>
                </c:pt>
                <c:pt idx="522">
                  <c:v>2223</c:v>
                </c:pt>
                <c:pt idx="523">
                  <c:v>2361</c:v>
                </c:pt>
                <c:pt idx="524">
                  <c:v>2308</c:v>
                </c:pt>
                <c:pt idx="525">
                  <c:v>2193</c:v>
                </c:pt>
                <c:pt idx="526">
                  <c:v>2298</c:v>
                </c:pt>
                <c:pt idx="527">
                  <c:v>2370</c:v>
                </c:pt>
                <c:pt idx="528">
                  <c:v>2259</c:v>
                </c:pt>
                <c:pt idx="529">
                  <c:v>2194</c:v>
                </c:pt>
                <c:pt idx="530">
                  <c:v>2322</c:v>
                </c:pt>
                <c:pt idx="531">
                  <c:v>2368</c:v>
                </c:pt>
                <c:pt idx="532">
                  <c:v>2210</c:v>
                </c:pt>
                <c:pt idx="533">
                  <c:v>2216</c:v>
                </c:pt>
                <c:pt idx="534">
                  <c:v>2370</c:v>
                </c:pt>
                <c:pt idx="535">
                  <c:v>2333</c:v>
                </c:pt>
                <c:pt idx="536">
                  <c:v>2185</c:v>
                </c:pt>
                <c:pt idx="537">
                  <c:v>2253</c:v>
                </c:pt>
                <c:pt idx="538">
                  <c:v>2372</c:v>
                </c:pt>
                <c:pt idx="539">
                  <c:v>2276</c:v>
                </c:pt>
                <c:pt idx="540">
                  <c:v>2194</c:v>
                </c:pt>
                <c:pt idx="541">
                  <c:v>2313</c:v>
                </c:pt>
                <c:pt idx="542">
                  <c:v>2373</c:v>
                </c:pt>
                <c:pt idx="543">
                  <c:v>2224</c:v>
                </c:pt>
                <c:pt idx="544">
                  <c:v>2194</c:v>
                </c:pt>
                <c:pt idx="545">
                  <c:v>2338</c:v>
                </c:pt>
                <c:pt idx="546">
                  <c:v>2340</c:v>
                </c:pt>
                <c:pt idx="547">
                  <c:v>2174</c:v>
                </c:pt>
                <c:pt idx="548">
                  <c:v>2215</c:v>
                </c:pt>
                <c:pt idx="549">
                  <c:v>2359</c:v>
                </c:pt>
                <c:pt idx="550">
                  <c:v>2297</c:v>
                </c:pt>
                <c:pt idx="551">
                  <c:v>2091</c:v>
                </c:pt>
                <c:pt idx="552">
                  <c:v>2273</c:v>
                </c:pt>
                <c:pt idx="553">
                  <c:v>2404</c:v>
                </c:pt>
                <c:pt idx="554">
                  <c:v>2246</c:v>
                </c:pt>
                <c:pt idx="555">
                  <c:v>2161</c:v>
                </c:pt>
                <c:pt idx="556">
                  <c:v>2387</c:v>
                </c:pt>
                <c:pt idx="557">
                  <c:v>2853</c:v>
                </c:pt>
                <c:pt idx="558">
                  <c:v>3579</c:v>
                </c:pt>
                <c:pt idx="559">
                  <c:v>4201</c:v>
                </c:pt>
                <c:pt idx="560">
                  <c:v>4365</c:v>
                </c:pt>
                <c:pt idx="561">
                  <c:v>4331</c:v>
                </c:pt>
                <c:pt idx="562">
                  <c:v>4240</c:v>
                </c:pt>
                <c:pt idx="563">
                  <c:v>4299</c:v>
                </c:pt>
                <c:pt idx="564">
                  <c:v>4333</c:v>
                </c:pt>
                <c:pt idx="565">
                  <c:v>4280</c:v>
                </c:pt>
                <c:pt idx="566">
                  <c:v>4264</c:v>
                </c:pt>
                <c:pt idx="567">
                  <c:v>4321</c:v>
                </c:pt>
                <c:pt idx="568">
                  <c:v>4336</c:v>
                </c:pt>
                <c:pt idx="569">
                  <c:v>4247</c:v>
                </c:pt>
                <c:pt idx="570">
                  <c:v>4246</c:v>
                </c:pt>
                <c:pt idx="571">
                  <c:v>4353</c:v>
                </c:pt>
                <c:pt idx="572">
                  <c:v>4310</c:v>
                </c:pt>
                <c:pt idx="573">
                  <c:v>4248</c:v>
                </c:pt>
                <c:pt idx="574">
                  <c:v>4284</c:v>
                </c:pt>
                <c:pt idx="575">
                  <c:v>4342</c:v>
                </c:pt>
                <c:pt idx="576">
                  <c:v>4284</c:v>
                </c:pt>
                <c:pt idx="577">
                  <c:v>4234</c:v>
                </c:pt>
                <c:pt idx="578">
                  <c:v>4315</c:v>
                </c:pt>
                <c:pt idx="579">
                  <c:v>4350</c:v>
                </c:pt>
                <c:pt idx="580">
                  <c:v>4262</c:v>
                </c:pt>
                <c:pt idx="581">
                  <c:v>4254</c:v>
                </c:pt>
                <c:pt idx="582">
                  <c:v>4332</c:v>
                </c:pt>
                <c:pt idx="583">
                  <c:v>4347</c:v>
                </c:pt>
                <c:pt idx="584">
                  <c:v>4283</c:v>
                </c:pt>
                <c:pt idx="585">
                  <c:v>4258</c:v>
                </c:pt>
                <c:pt idx="586">
                  <c:v>4345</c:v>
                </c:pt>
                <c:pt idx="587">
                  <c:v>4290</c:v>
                </c:pt>
                <c:pt idx="588">
                  <c:v>4245</c:v>
                </c:pt>
                <c:pt idx="589">
                  <c:v>4297</c:v>
                </c:pt>
                <c:pt idx="590">
                  <c:v>4343</c:v>
                </c:pt>
                <c:pt idx="591">
                  <c:v>4265</c:v>
                </c:pt>
                <c:pt idx="592">
                  <c:v>4239</c:v>
                </c:pt>
                <c:pt idx="593">
                  <c:v>4344</c:v>
                </c:pt>
                <c:pt idx="594">
                  <c:v>4364</c:v>
                </c:pt>
                <c:pt idx="595">
                  <c:v>4246</c:v>
                </c:pt>
                <c:pt idx="596">
                  <c:v>4247</c:v>
                </c:pt>
                <c:pt idx="597">
                  <c:v>4353</c:v>
                </c:pt>
                <c:pt idx="598">
                  <c:v>4333</c:v>
                </c:pt>
                <c:pt idx="599">
                  <c:v>4238</c:v>
                </c:pt>
                <c:pt idx="600">
                  <c:v>4275</c:v>
                </c:pt>
                <c:pt idx="601">
                  <c:v>4390</c:v>
                </c:pt>
                <c:pt idx="602">
                  <c:v>4289</c:v>
                </c:pt>
                <c:pt idx="603">
                  <c:v>4232</c:v>
                </c:pt>
                <c:pt idx="604">
                  <c:v>4330</c:v>
                </c:pt>
                <c:pt idx="605">
                  <c:v>4192</c:v>
                </c:pt>
                <c:pt idx="606">
                  <c:v>3690</c:v>
                </c:pt>
                <c:pt idx="607">
                  <c:v>3138</c:v>
                </c:pt>
                <c:pt idx="608">
                  <c:v>2791</c:v>
                </c:pt>
                <c:pt idx="609">
                  <c:v>2611</c:v>
                </c:pt>
                <c:pt idx="610">
                  <c:v>2746</c:v>
                </c:pt>
                <c:pt idx="611">
                  <c:v>3798</c:v>
                </c:pt>
                <c:pt idx="612">
                  <c:v>5365</c:v>
                </c:pt>
                <c:pt idx="613">
                  <c:v>6661</c:v>
                </c:pt>
                <c:pt idx="614">
                  <c:v>7518</c:v>
                </c:pt>
                <c:pt idx="615">
                  <c:v>7847</c:v>
                </c:pt>
                <c:pt idx="616">
                  <c:v>7616</c:v>
                </c:pt>
                <c:pt idx="617">
                  <c:v>7335</c:v>
                </c:pt>
                <c:pt idx="618">
                  <c:v>7211</c:v>
                </c:pt>
                <c:pt idx="619">
                  <c:v>7214</c:v>
                </c:pt>
                <c:pt idx="620">
                  <c:v>7211</c:v>
                </c:pt>
                <c:pt idx="621">
                  <c:v>7064</c:v>
                </c:pt>
                <c:pt idx="622">
                  <c:v>7110</c:v>
                </c:pt>
                <c:pt idx="623">
                  <c:v>7202</c:v>
                </c:pt>
                <c:pt idx="624">
                  <c:v>7188</c:v>
                </c:pt>
                <c:pt idx="625">
                  <c:v>7127</c:v>
                </c:pt>
                <c:pt idx="626">
                  <c:v>7158</c:v>
                </c:pt>
                <c:pt idx="627">
                  <c:v>7209</c:v>
                </c:pt>
                <c:pt idx="628">
                  <c:v>7152</c:v>
                </c:pt>
                <c:pt idx="629">
                  <c:v>7121</c:v>
                </c:pt>
                <c:pt idx="630">
                  <c:v>7180</c:v>
                </c:pt>
                <c:pt idx="631">
                  <c:v>7187</c:v>
                </c:pt>
                <c:pt idx="632">
                  <c:v>7099</c:v>
                </c:pt>
                <c:pt idx="633">
                  <c:v>7140</c:v>
                </c:pt>
                <c:pt idx="634">
                  <c:v>7199</c:v>
                </c:pt>
                <c:pt idx="635">
                  <c:v>7167</c:v>
                </c:pt>
                <c:pt idx="636">
                  <c:v>7109</c:v>
                </c:pt>
                <c:pt idx="637">
                  <c:v>7157</c:v>
                </c:pt>
                <c:pt idx="638">
                  <c:v>7194</c:v>
                </c:pt>
                <c:pt idx="639">
                  <c:v>7148</c:v>
                </c:pt>
                <c:pt idx="640">
                  <c:v>7136</c:v>
                </c:pt>
                <c:pt idx="641">
                  <c:v>7173</c:v>
                </c:pt>
                <c:pt idx="642">
                  <c:v>7173</c:v>
                </c:pt>
                <c:pt idx="643">
                  <c:v>7111</c:v>
                </c:pt>
                <c:pt idx="644">
                  <c:v>7135</c:v>
                </c:pt>
                <c:pt idx="645">
                  <c:v>7189</c:v>
                </c:pt>
                <c:pt idx="646">
                  <c:v>7157</c:v>
                </c:pt>
                <c:pt idx="647">
                  <c:v>7113</c:v>
                </c:pt>
                <c:pt idx="648">
                  <c:v>7152</c:v>
                </c:pt>
                <c:pt idx="649">
                  <c:v>7154</c:v>
                </c:pt>
                <c:pt idx="650">
                  <c:v>7148</c:v>
                </c:pt>
                <c:pt idx="651">
                  <c:v>7119</c:v>
                </c:pt>
                <c:pt idx="652">
                  <c:v>7148</c:v>
                </c:pt>
                <c:pt idx="653">
                  <c:v>7178</c:v>
                </c:pt>
                <c:pt idx="654">
                  <c:v>7134</c:v>
                </c:pt>
                <c:pt idx="655">
                  <c:v>7124</c:v>
                </c:pt>
                <c:pt idx="656">
                  <c:v>7172</c:v>
                </c:pt>
                <c:pt idx="657">
                  <c:v>7174</c:v>
                </c:pt>
                <c:pt idx="658">
                  <c:v>7132</c:v>
                </c:pt>
                <c:pt idx="659">
                  <c:v>7121</c:v>
                </c:pt>
                <c:pt idx="660">
                  <c:v>7189</c:v>
                </c:pt>
                <c:pt idx="661">
                  <c:v>7167</c:v>
                </c:pt>
                <c:pt idx="662">
                  <c:v>7108</c:v>
                </c:pt>
                <c:pt idx="663">
                  <c:v>7140</c:v>
                </c:pt>
                <c:pt idx="664">
                  <c:v>7180</c:v>
                </c:pt>
                <c:pt idx="665">
                  <c:v>7142</c:v>
                </c:pt>
                <c:pt idx="666">
                  <c:v>7107</c:v>
                </c:pt>
                <c:pt idx="667">
                  <c:v>7174</c:v>
                </c:pt>
                <c:pt idx="668">
                  <c:v>7188</c:v>
                </c:pt>
                <c:pt idx="669">
                  <c:v>7133</c:v>
                </c:pt>
                <c:pt idx="670">
                  <c:v>7116</c:v>
                </c:pt>
                <c:pt idx="671">
                  <c:v>7210</c:v>
                </c:pt>
                <c:pt idx="672">
                  <c:v>7178</c:v>
                </c:pt>
                <c:pt idx="673">
                  <c:v>7090</c:v>
                </c:pt>
                <c:pt idx="674">
                  <c:v>7152</c:v>
                </c:pt>
                <c:pt idx="675">
                  <c:v>7228</c:v>
                </c:pt>
                <c:pt idx="676">
                  <c:v>7193</c:v>
                </c:pt>
                <c:pt idx="677">
                  <c:v>7128</c:v>
                </c:pt>
                <c:pt idx="678">
                  <c:v>7209</c:v>
                </c:pt>
                <c:pt idx="679">
                  <c:v>7212</c:v>
                </c:pt>
                <c:pt idx="680">
                  <c:v>7132</c:v>
                </c:pt>
                <c:pt idx="681">
                  <c:v>7138</c:v>
                </c:pt>
                <c:pt idx="682">
                  <c:v>7222</c:v>
                </c:pt>
                <c:pt idx="683">
                  <c:v>7204</c:v>
                </c:pt>
                <c:pt idx="684">
                  <c:v>7068</c:v>
                </c:pt>
                <c:pt idx="685">
                  <c:v>7148</c:v>
                </c:pt>
                <c:pt idx="686">
                  <c:v>7203</c:v>
                </c:pt>
                <c:pt idx="687">
                  <c:v>7170</c:v>
                </c:pt>
                <c:pt idx="688">
                  <c:v>7130</c:v>
                </c:pt>
                <c:pt idx="689">
                  <c:v>7188</c:v>
                </c:pt>
                <c:pt idx="690">
                  <c:v>7185</c:v>
                </c:pt>
                <c:pt idx="691">
                  <c:v>7157</c:v>
                </c:pt>
                <c:pt idx="692">
                  <c:v>7129</c:v>
                </c:pt>
                <c:pt idx="693">
                  <c:v>7202</c:v>
                </c:pt>
                <c:pt idx="694">
                  <c:v>7188</c:v>
                </c:pt>
                <c:pt idx="695">
                  <c:v>7138</c:v>
                </c:pt>
                <c:pt idx="696">
                  <c:v>7161</c:v>
                </c:pt>
                <c:pt idx="697">
                  <c:v>7206</c:v>
                </c:pt>
                <c:pt idx="698">
                  <c:v>7182</c:v>
                </c:pt>
                <c:pt idx="699">
                  <c:v>7128</c:v>
                </c:pt>
                <c:pt idx="700">
                  <c:v>7177</c:v>
                </c:pt>
                <c:pt idx="701">
                  <c:v>7209</c:v>
                </c:pt>
                <c:pt idx="702">
                  <c:v>7148</c:v>
                </c:pt>
                <c:pt idx="703">
                  <c:v>7145</c:v>
                </c:pt>
                <c:pt idx="704">
                  <c:v>7177</c:v>
                </c:pt>
                <c:pt idx="705">
                  <c:v>7215</c:v>
                </c:pt>
                <c:pt idx="706">
                  <c:v>7153</c:v>
                </c:pt>
                <c:pt idx="707">
                  <c:v>7147</c:v>
                </c:pt>
                <c:pt idx="708">
                  <c:v>7205</c:v>
                </c:pt>
                <c:pt idx="709">
                  <c:v>7186</c:v>
                </c:pt>
                <c:pt idx="710">
                  <c:v>7132</c:v>
                </c:pt>
                <c:pt idx="711">
                  <c:v>7144</c:v>
                </c:pt>
                <c:pt idx="712">
                  <c:v>7191</c:v>
                </c:pt>
                <c:pt idx="713">
                  <c:v>7175</c:v>
                </c:pt>
                <c:pt idx="714">
                  <c:v>7129</c:v>
                </c:pt>
                <c:pt idx="715">
                  <c:v>7173</c:v>
                </c:pt>
                <c:pt idx="716">
                  <c:v>7206</c:v>
                </c:pt>
                <c:pt idx="717">
                  <c:v>7155</c:v>
                </c:pt>
                <c:pt idx="718">
                  <c:v>7121</c:v>
                </c:pt>
                <c:pt idx="719">
                  <c:v>7207</c:v>
                </c:pt>
                <c:pt idx="720">
                  <c:v>7195</c:v>
                </c:pt>
                <c:pt idx="721">
                  <c:v>7132</c:v>
                </c:pt>
                <c:pt idx="722">
                  <c:v>7165</c:v>
                </c:pt>
                <c:pt idx="723">
                  <c:v>7230</c:v>
                </c:pt>
                <c:pt idx="724">
                  <c:v>7249</c:v>
                </c:pt>
                <c:pt idx="725">
                  <c:v>7125</c:v>
                </c:pt>
                <c:pt idx="726">
                  <c:v>7183</c:v>
                </c:pt>
                <c:pt idx="727">
                  <c:v>7226</c:v>
                </c:pt>
                <c:pt idx="728">
                  <c:v>7158</c:v>
                </c:pt>
                <c:pt idx="729">
                  <c:v>7137</c:v>
                </c:pt>
                <c:pt idx="730">
                  <c:v>7194</c:v>
                </c:pt>
                <c:pt idx="731">
                  <c:v>7206</c:v>
                </c:pt>
                <c:pt idx="732">
                  <c:v>7109</c:v>
                </c:pt>
                <c:pt idx="733">
                  <c:v>7146</c:v>
                </c:pt>
                <c:pt idx="734">
                  <c:v>7214</c:v>
                </c:pt>
                <c:pt idx="735">
                  <c:v>7207</c:v>
                </c:pt>
                <c:pt idx="736">
                  <c:v>7144</c:v>
                </c:pt>
                <c:pt idx="737">
                  <c:v>7149</c:v>
                </c:pt>
                <c:pt idx="738">
                  <c:v>7137</c:v>
                </c:pt>
                <c:pt idx="739">
                  <c:v>7156</c:v>
                </c:pt>
                <c:pt idx="740">
                  <c:v>7139</c:v>
                </c:pt>
                <c:pt idx="741">
                  <c:v>7189</c:v>
                </c:pt>
                <c:pt idx="742">
                  <c:v>7204</c:v>
                </c:pt>
                <c:pt idx="743">
                  <c:v>7146</c:v>
                </c:pt>
                <c:pt idx="744">
                  <c:v>7139</c:v>
                </c:pt>
                <c:pt idx="745">
                  <c:v>7206</c:v>
                </c:pt>
                <c:pt idx="746">
                  <c:v>7205</c:v>
                </c:pt>
                <c:pt idx="747">
                  <c:v>7123</c:v>
                </c:pt>
                <c:pt idx="748">
                  <c:v>7172</c:v>
                </c:pt>
                <c:pt idx="749">
                  <c:v>7227</c:v>
                </c:pt>
                <c:pt idx="750">
                  <c:v>7179</c:v>
                </c:pt>
                <c:pt idx="751">
                  <c:v>7120</c:v>
                </c:pt>
                <c:pt idx="752">
                  <c:v>7222</c:v>
                </c:pt>
                <c:pt idx="753">
                  <c:v>7206</c:v>
                </c:pt>
                <c:pt idx="754">
                  <c:v>7156</c:v>
                </c:pt>
                <c:pt idx="755">
                  <c:v>7136</c:v>
                </c:pt>
                <c:pt idx="756">
                  <c:v>7215</c:v>
                </c:pt>
                <c:pt idx="757">
                  <c:v>7188</c:v>
                </c:pt>
                <c:pt idx="758">
                  <c:v>7135</c:v>
                </c:pt>
                <c:pt idx="759">
                  <c:v>7173</c:v>
                </c:pt>
                <c:pt idx="760">
                  <c:v>7213</c:v>
                </c:pt>
                <c:pt idx="761">
                  <c:v>7178</c:v>
                </c:pt>
                <c:pt idx="762">
                  <c:v>7136</c:v>
                </c:pt>
                <c:pt idx="763">
                  <c:v>7163</c:v>
                </c:pt>
                <c:pt idx="764">
                  <c:v>7196</c:v>
                </c:pt>
                <c:pt idx="765">
                  <c:v>7167</c:v>
                </c:pt>
                <c:pt idx="766">
                  <c:v>7134</c:v>
                </c:pt>
                <c:pt idx="767">
                  <c:v>7182</c:v>
                </c:pt>
                <c:pt idx="768">
                  <c:v>7198</c:v>
                </c:pt>
                <c:pt idx="769">
                  <c:v>7154</c:v>
                </c:pt>
                <c:pt idx="770">
                  <c:v>7160</c:v>
                </c:pt>
                <c:pt idx="771">
                  <c:v>7226</c:v>
                </c:pt>
                <c:pt idx="772">
                  <c:v>7193</c:v>
                </c:pt>
                <c:pt idx="773">
                  <c:v>7149</c:v>
                </c:pt>
                <c:pt idx="774">
                  <c:v>7162</c:v>
                </c:pt>
                <c:pt idx="775">
                  <c:v>7221</c:v>
                </c:pt>
                <c:pt idx="776">
                  <c:v>7165</c:v>
                </c:pt>
                <c:pt idx="777">
                  <c:v>7170</c:v>
                </c:pt>
                <c:pt idx="778">
                  <c:v>7210</c:v>
                </c:pt>
                <c:pt idx="779">
                  <c:v>7198</c:v>
                </c:pt>
                <c:pt idx="780">
                  <c:v>7160</c:v>
                </c:pt>
                <c:pt idx="781">
                  <c:v>7142</c:v>
                </c:pt>
                <c:pt idx="782">
                  <c:v>7218</c:v>
                </c:pt>
                <c:pt idx="783">
                  <c:v>7215</c:v>
                </c:pt>
                <c:pt idx="784">
                  <c:v>7228</c:v>
                </c:pt>
                <c:pt idx="785">
                  <c:v>7165</c:v>
                </c:pt>
                <c:pt idx="786">
                  <c:v>7248</c:v>
                </c:pt>
                <c:pt idx="787">
                  <c:v>7200</c:v>
                </c:pt>
                <c:pt idx="788">
                  <c:v>7149</c:v>
                </c:pt>
                <c:pt idx="789">
                  <c:v>7198</c:v>
                </c:pt>
                <c:pt idx="790">
                  <c:v>7243</c:v>
                </c:pt>
                <c:pt idx="791">
                  <c:v>7194</c:v>
                </c:pt>
                <c:pt idx="792">
                  <c:v>7126</c:v>
                </c:pt>
                <c:pt idx="793">
                  <c:v>7201</c:v>
                </c:pt>
                <c:pt idx="794">
                  <c:v>7208</c:v>
                </c:pt>
                <c:pt idx="795">
                  <c:v>7108</c:v>
                </c:pt>
                <c:pt idx="796">
                  <c:v>7153</c:v>
                </c:pt>
                <c:pt idx="797">
                  <c:v>7203</c:v>
                </c:pt>
                <c:pt idx="798">
                  <c:v>7177</c:v>
                </c:pt>
                <c:pt idx="799">
                  <c:v>7135</c:v>
                </c:pt>
                <c:pt idx="800">
                  <c:v>7170</c:v>
                </c:pt>
                <c:pt idx="801">
                  <c:v>7227</c:v>
                </c:pt>
                <c:pt idx="802">
                  <c:v>7188</c:v>
                </c:pt>
                <c:pt idx="803">
                  <c:v>7158</c:v>
                </c:pt>
                <c:pt idx="804">
                  <c:v>7174</c:v>
                </c:pt>
                <c:pt idx="805">
                  <c:v>7211</c:v>
                </c:pt>
                <c:pt idx="806">
                  <c:v>7141</c:v>
                </c:pt>
                <c:pt idx="807">
                  <c:v>7144</c:v>
                </c:pt>
                <c:pt idx="808">
                  <c:v>7227</c:v>
                </c:pt>
                <c:pt idx="809">
                  <c:v>7225</c:v>
                </c:pt>
                <c:pt idx="810">
                  <c:v>7145</c:v>
                </c:pt>
                <c:pt idx="811">
                  <c:v>7170</c:v>
                </c:pt>
                <c:pt idx="812">
                  <c:v>7217</c:v>
                </c:pt>
                <c:pt idx="813">
                  <c:v>7177</c:v>
                </c:pt>
                <c:pt idx="814">
                  <c:v>7149</c:v>
                </c:pt>
                <c:pt idx="815">
                  <c:v>7203</c:v>
                </c:pt>
                <c:pt idx="816">
                  <c:v>7227</c:v>
                </c:pt>
                <c:pt idx="817">
                  <c:v>7135</c:v>
                </c:pt>
                <c:pt idx="818">
                  <c:v>7162</c:v>
                </c:pt>
                <c:pt idx="819">
                  <c:v>7220</c:v>
                </c:pt>
                <c:pt idx="820">
                  <c:v>7204</c:v>
                </c:pt>
                <c:pt idx="821">
                  <c:v>7139</c:v>
                </c:pt>
                <c:pt idx="822">
                  <c:v>7142</c:v>
                </c:pt>
                <c:pt idx="823">
                  <c:v>7219</c:v>
                </c:pt>
                <c:pt idx="824">
                  <c:v>7179</c:v>
                </c:pt>
                <c:pt idx="825">
                  <c:v>7132</c:v>
                </c:pt>
                <c:pt idx="826">
                  <c:v>7196</c:v>
                </c:pt>
                <c:pt idx="827">
                  <c:v>7230</c:v>
                </c:pt>
                <c:pt idx="828">
                  <c:v>7173</c:v>
                </c:pt>
                <c:pt idx="829">
                  <c:v>7146</c:v>
                </c:pt>
                <c:pt idx="830">
                  <c:v>7210</c:v>
                </c:pt>
                <c:pt idx="831">
                  <c:v>7198</c:v>
                </c:pt>
                <c:pt idx="832">
                  <c:v>7140</c:v>
                </c:pt>
                <c:pt idx="833">
                  <c:v>7166</c:v>
                </c:pt>
                <c:pt idx="834">
                  <c:v>7217</c:v>
                </c:pt>
                <c:pt idx="835">
                  <c:v>7181</c:v>
                </c:pt>
                <c:pt idx="836">
                  <c:v>7142</c:v>
                </c:pt>
                <c:pt idx="837">
                  <c:v>7156</c:v>
                </c:pt>
                <c:pt idx="838">
                  <c:v>7201</c:v>
                </c:pt>
                <c:pt idx="839">
                  <c:v>7191</c:v>
                </c:pt>
                <c:pt idx="840">
                  <c:v>7143</c:v>
                </c:pt>
                <c:pt idx="841">
                  <c:v>7186</c:v>
                </c:pt>
                <c:pt idx="842">
                  <c:v>7254</c:v>
                </c:pt>
                <c:pt idx="843">
                  <c:v>7183</c:v>
                </c:pt>
                <c:pt idx="844">
                  <c:v>7144</c:v>
                </c:pt>
                <c:pt idx="845">
                  <c:v>7230</c:v>
                </c:pt>
                <c:pt idx="846">
                  <c:v>7217</c:v>
                </c:pt>
                <c:pt idx="847">
                  <c:v>7117</c:v>
                </c:pt>
                <c:pt idx="848">
                  <c:v>7159</c:v>
                </c:pt>
                <c:pt idx="849">
                  <c:v>7184</c:v>
                </c:pt>
                <c:pt idx="850">
                  <c:v>7125</c:v>
                </c:pt>
                <c:pt idx="851">
                  <c:v>7088</c:v>
                </c:pt>
                <c:pt idx="852">
                  <c:v>7138</c:v>
                </c:pt>
                <c:pt idx="853">
                  <c:v>7150</c:v>
                </c:pt>
                <c:pt idx="854">
                  <c:v>7114</c:v>
                </c:pt>
                <c:pt idx="855">
                  <c:v>7077</c:v>
                </c:pt>
                <c:pt idx="856">
                  <c:v>7142</c:v>
                </c:pt>
                <c:pt idx="857">
                  <c:v>7191</c:v>
                </c:pt>
                <c:pt idx="858">
                  <c:v>7065</c:v>
                </c:pt>
                <c:pt idx="859">
                  <c:v>7079</c:v>
                </c:pt>
                <c:pt idx="860">
                  <c:v>7171</c:v>
                </c:pt>
                <c:pt idx="861">
                  <c:v>7143</c:v>
                </c:pt>
                <c:pt idx="862">
                  <c:v>7071</c:v>
                </c:pt>
                <c:pt idx="863">
                  <c:v>7104</c:v>
                </c:pt>
                <c:pt idx="864">
                  <c:v>7146</c:v>
                </c:pt>
                <c:pt idx="865">
                  <c:v>7120</c:v>
                </c:pt>
                <c:pt idx="866">
                  <c:v>7090</c:v>
                </c:pt>
                <c:pt idx="867">
                  <c:v>7127</c:v>
                </c:pt>
                <c:pt idx="868">
                  <c:v>7157</c:v>
                </c:pt>
                <c:pt idx="869">
                  <c:v>7087</c:v>
                </c:pt>
                <c:pt idx="870">
                  <c:v>7091</c:v>
                </c:pt>
                <c:pt idx="871">
                  <c:v>7147</c:v>
                </c:pt>
                <c:pt idx="872">
                  <c:v>7099</c:v>
                </c:pt>
                <c:pt idx="873">
                  <c:v>7113</c:v>
                </c:pt>
                <c:pt idx="874">
                  <c:v>7089</c:v>
                </c:pt>
                <c:pt idx="875">
                  <c:v>7145</c:v>
                </c:pt>
                <c:pt idx="876">
                  <c:v>7095</c:v>
                </c:pt>
                <c:pt idx="877">
                  <c:v>7079</c:v>
                </c:pt>
                <c:pt idx="878">
                  <c:v>7131</c:v>
                </c:pt>
                <c:pt idx="879">
                  <c:v>7179</c:v>
                </c:pt>
                <c:pt idx="880">
                  <c:v>7086</c:v>
                </c:pt>
                <c:pt idx="881">
                  <c:v>7074</c:v>
                </c:pt>
                <c:pt idx="882">
                  <c:v>7145</c:v>
                </c:pt>
                <c:pt idx="883">
                  <c:v>7142</c:v>
                </c:pt>
                <c:pt idx="884">
                  <c:v>7073</c:v>
                </c:pt>
                <c:pt idx="885">
                  <c:v>7103</c:v>
                </c:pt>
                <c:pt idx="886">
                  <c:v>7147</c:v>
                </c:pt>
                <c:pt idx="887">
                  <c:v>7131</c:v>
                </c:pt>
                <c:pt idx="888">
                  <c:v>7075</c:v>
                </c:pt>
                <c:pt idx="889">
                  <c:v>7103</c:v>
                </c:pt>
                <c:pt idx="890">
                  <c:v>7160</c:v>
                </c:pt>
                <c:pt idx="891">
                  <c:v>7111</c:v>
                </c:pt>
                <c:pt idx="892">
                  <c:v>7083</c:v>
                </c:pt>
                <c:pt idx="893">
                  <c:v>7115</c:v>
                </c:pt>
                <c:pt idx="894">
                  <c:v>7140</c:v>
                </c:pt>
                <c:pt idx="895">
                  <c:v>7116</c:v>
                </c:pt>
                <c:pt idx="896">
                  <c:v>7084</c:v>
                </c:pt>
                <c:pt idx="897">
                  <c:v>7141</c:v>
                </c:pt>
                <c:pt idx="898">
                  <c:v>7131</c:v>
                </c:pt>
                <c:pt idx="899">
                  <c:v>7102</c:v>
                </c:pt>
                <c:pt idx="900">
                  <c:v>7113</c:v>
                </c:pt>
                <c:pt idx="901">
                  <c:v>7138</c:v>
                </c:pt>
                <c:pt idx="902">
                  <c:v>7138</c:v>
                </c:pt>
                <c:pt idx="903">
                  <c:v>7098</c:v>
                </c:pt>
                <c:pt idx="904">
                  <c:v>7125</c:v>
                </c:pt>
                <c:pt idx="905">
                  <c:v>7151</c:v>
                </c:pt>
                <c:pt idx="906">
                  <c:v>7104</c:v>
                </c:pt>
                <c:pt idx="907">
                  <c:v>7111</c:v>
                </c:pt>
                <c:pt idx="908">
                  <c:v>7162</c:v>
                </c:pt>
                <c:pt idx="909">
                  <c:v>7160</c:v>
                </c:pt>
                <c:pt idx="910">
                  <c:v>7109</c:v>
                </c:pt>
                <c:pt idx="911">
                  <c:v>7124</c:v>
                </c:pt>
                <c:pt idx="912">
                  <c:v>7190</c:v>
                </c:pt>
                <c:pt idx="913">
                  <c:v>7160</c:v>
                </c:pt>
                <c:pt idx="914">
                  <c:v>7114</c:v>
                </c:pt>
                <c:pt idx="915">
                  <c:v>7148</c:v>
                </c:pt>
                <c:pt idx="916">
                  <c:v>7161</c:v>
                </c:pt>
                <c:pt idx="917">
                  <c:v>7120</c:v>
                </c:pt>
                <c:pt idx="918">
                  <c:v>7101</c:v>
                </c:pt>
                <c:pt idx="919">
                  <c:v>7167</c:v>
                </c:pt>
                <c:pt idx="920">
                  <c:v>7150</c:v>
                </c:pt>
                <c:pt idx="921">
                  <c:v>7084</c:v>
                </c:pt>
                <c:pt idx="922">
                  <c:v>7106</c:v>
                </c:pt>
                <c:pt idx="923">
                  <c:v>7166</c:v>
                </c:pt>
                <c:pt idx="924">
                  <c:v>7136</c:v>
                </c:pt>
                <c:pt idx="925">
                  <c:v>7097</c:v>
                </c:pt>
                <c:pt idx="926">
                  <c:v>7129</c:v>
                </c:pt>
                <c:pt idx="927">
                  <c:v>7167</c:v>
                </c:pt>
                <c:pt idx="928">
                  <c:v>7119</c:v>
                </c:pt>
                <c:pt idx="929">
                  <c:v>7079</c:v>
                </c:pt>
                <c:pt idx="930">
                  <c:v>7174</c:v>
                </c:pt>
                <c:pt idx="931">
                  <c:v>7167</c:v>
                </c:pt>
                <c:pt idx="932">
                  <c:v>7072</c:v>
                </c:pt>
                <c:pt idx="933">
                  <c:v>7111</c:v>
                </c:pt>
                <c:pt idx="934">
                  <c:v>7190</c:v>
                </c:pt>
                <c:pt idx="935">
                  <c:v>7141</c:v>
                </c:pt>
                <c:pt idx="936">
                  <c:v>7081</c:v>
                </c:pt>
                <c:pt idx="937">
                  <c:v>7121</c:v>
                </c:pt>
                <c:pt idx="938">
                  <c:v>7187</c:v>
                </c:pt>
                <c:pt idx="939">
                  <c:v>7142</c:v>
                </c:pt>
                <c:pt idx="940">
                  <c:v>7079</c:v>
                </c:pt>
                <c:pt idx="941">
                  <c:v>7138</c:v>
                </c:pt>
                <c:pt idx="942">
                  <c:v>7174</c:v>
                </c:pt>
                <c:pt idx="943">
                  <c:v>7115</c:v>
                </c:pt>
                <c:pt idx="944">
                  <c:v>7085</c:v>
                </c:pt>
                <c:pt idx="945">
                  <c:v>7155</c:v>
                </c:pt>
                <c:pt idx="946">
                  <c:v>7173</c:v>
                </c:pt>
                <c:pt idx="947">
                  <c:v>7088</c:v>
                </c:pt>
                <c:pt idx="948">
                  <c:v>7086</c:v>
                </c:pt>
                <c:pt idx="949">
                  <c:v>7173</c:v>
                </c:pt>
                <c:pt idx="950">
                  <c:v>7178</c:v>
                </c:pt>
                <c:pt idx="951">
                  <c:v>7099</c:v>
                </c:pt>
                <c:pt idx="952">
                  <c:v>7112</c:v>
                </c:pt>
                <c:pt idx="953">
                  <c:v>7189</c:v>
                </c:pt>
                <c:pt idx="954">
                  <c:v>7126</c:v>
                </c:pt>
                <c:pt idx="955">
                  <c:v>7090</c:v>
                </c:pt>
                <c:pt idx="956">
                  <c:v>7212</c:v>
                </c:pt>
                <c:pt idx="957">
                  <c:v>7207</c:v>
                </c:pt>
                <c:pt idx="958">
                  <c:v>7131</c:v>
                </c:pt>
                <c:pt idx="959">
                  <c:v>7112</c:v>
                </c:pt>
                <c:pt idx="960">
                  <c:v>7165</c:v>
                </c:pt>
                <c:pt idx="961">
                  <c:v>7149</c:v>
                </c:pt>
                <c:pt idx="962">
                  <c:v>7124</c:v>
                </c:pt>
                <c:pt idx="963">
                  <c:v>7121</c:v>
                </c:pt>
                <c:pt idx="964">
                  <c:v>7171</c:v>
                </c:pt>
                <c:pt idx="965">
                  <c:v>7136</c:v>
                </c:pt>
                <c:pt idx="966">
                  <c:v>7090</c:v>
                </c:pt>
                <c:pt idx="967">
                  <c:v>7138</c:v>
                </c:pt>
                <c:pt idx="968">
                  <c:v>7138</c:v>
                </c:pt>
                <c:pt idx="969">
                  <c:v>7117</c:v>
                </c:pt>
                <c:pt idx="970">
                  <c:v>7107</c:v>
                </c:pt>
                <c:pt idx="971">
                  <c:v>7168</c:v>
                </c:pt>
                <c:pt idx="972">
                  <c:v>7149</c:v>
                </c:pt>
                <c:pt idx="973">
                  <c:v>7096</c:v>
                </c:pt>
                <c:pt idx="974">
                  <c:v>7121</c:v>
                </c:pt>
                <c:pt idx="975">
                  <c:v>7168</c:v>
                </c:pt>
                <c:pt idx="976">
                  <c:v>7132</c:v>
                </c:pt>
                <c:pt idx="977">
                  <c:v>7097</c:v>
                </c:pt>
                <c:pt idx="978">
                  <c:v>7145</c:v>
                </c:pt>
                <c:pt idx="979">
                  <c:v>7164</c:v>
                </c:pt>
                <c:pt idx="980">
                  <c:v>7115</c:v>
                </c:pt>
                <c:pt idx="981">
                  <c:v>7081</c:v>
                </c:pt>
                <c:pt idx="982">
                  <c:v>7160</c:v>
                </c:pt>
                <c:pt idx="983">
                  <c:v>7150</c:v>
                </c:pt>
                <c:pt idx="984">
                  <c:v>7091</c:v>
                </c:pt>
                <c:pt idx="985">
                  <c:v>7127</c:v>
                </c:pt>
                <c:pt idx="986">
                  <c:v>7177</c:v>
                </c:pt>
                <c:pt idx="987">
                  <c:v>7140</c:v>
                </c:pt>
                <c:pt idx="988">
                  <c:v>7093</c:v>
                </c:pt>
                <c:pt idx="989">
                  <c:v>7117</c:v>
                </c:pt>
                <c:pt idx="990">
                  <c:v>7203</c:v>
                </c:pt>
                <c:pt idx="991">
                  <c:v>7127</c:v>
                </c:pt>
                <c:pt idx="992">
                  <c:v>7107</c:v>
                </c:pt>
                <c:pt idx="993">
                  <c:v>7135</c:v>
                </c:pt>
                <c:pt idx="994">
                  <c:v>7172</c:v>
                </c:pt>
                <c:pt idx="995">
                  <c:v>7099</c:v>
                </c:pt>
                <c:pt idx="996">
                  <c:v>7102</c:v>
                </c:pt>
                <c:pt idx="997">
                  <c:v>7155</c:v>
                </c:pt>
                <c:pt idx="998">
                  <c:v>7146</c:v>
                </c:pt>
                <c:pt idx="999">
                  <c:v>7070</c:v>
                </c:pt>
                <c:pt idx="1000">
                  <c:v>7124</c:v>
                </c:pt>
                <c:pt idx="1001">
                  <c:v>7166</c:v>
                </c:pt>
                <c:pt idx="1002">
                  <c:v>7118</c:v>
                </c:pt>
                <c:pt idx="1003">
                  <c:v>7104</c:v>
                </c:pt>
                <c:pt idx="1004">
                  <c:v>7161</c:v>
                </c:pt>
                <c:pt idx="1005">
                  <c:v>7160</c:v>
                </c:pt>
                <c:pt idx="1006">
                  <c:v>7105</c:v>
                </c:pt>
                <c:pt idx="1007">
                  <c:v>7098</c:v>
                </c:pt>
                <c:pt idx="1008">
                  <c:v>7154</c:v>
                </c:pt>
                <c:pt idx="1009">
                  <c:v>7137</c:v>
                </c:pt>
                <c:pt idx="1010">
                  <c:v>7069</c:v>
                </c:pt>
                <c:pt idx="1011">
                  <c:v>7108</c:v>
                </c:pt>
                <c:pt idx="1012">
                  <c:v>7158</c:v>
                </c:pt>
                <c:pt idx="1013">
                  <c:v>7136</c:v>
                </c:pt>
                <c:pt idx="1014">
                  <c:v>7096</c:v>
                </c:pt>
                <c:pt idx="1015">
                  <c:v>7126</c:v>
                </c:pt>
                <c:pt idx="1016">
                  <c:v>7166</c:v>
                </c:pt>
                <c:pt idx="1017">
                  <c:v>7128</c:v>
                </c:pt>
                <c:pt idx="1018">
                  <c:v>7094</c:v>
                </c:pt>
                <c:pt idx="1019">
                  <c:v>7192</c:v>
                </c:pt>
                <c:pt idx="1020">
                  <c:v>7204</c:v>
                </c:pt>
                <c:pt idx="1021">
                  <c:v>7097</c:v>
                </c:pt>
                <c:pt idx="1022">
                  <c:v>7110</c:v>
                </c:pt>
                <c:pt idx="1023">
                  <c:v>7223</c:v>
                </c:pt>
                <c:pt idx="1024">
                  <c:v>7160</c:v>
                </c:pt>
                <c:pt idx="1025">
                  <c:v>7071</c:v>
                </c:pt>
                <c:pt idx="1026">
                  <c:v>7135</c:v>
                </c:pt>
                <c:pt idx="1027">
                  <c:v>7181</c:v>
                </c:pt>
                <c:pt idx="1028">
                  <c:v>7107</c:v>
                </c:pt>
                <c:pt idx="1029">
                  <c:v>7091</c:v>
                </c:pt>
                <c:pt idx="1030">
                  <c:v>7158</c:v>
                </c:pt>
                <c:pt idx="1031">
                  <c:v>7147</c:v>
                </c:pt>
                <c:pt idx="1032">
                  <c:v>7102</c:v>
                </c:pt>
                <c:pt idx="1033">
                  <c:v>7065</c:v>
                </c:pt>
                <c:pt idx="1034">
                  <c:v>7151</c:v>
                </c:pt>
                <c:pt idx="1035">
                  <c:v>7137</c:v>
                </c:pt>
                <c:pt idx="1036">
                  <c:v>7061</c:v>
                </c:pt>
                <c:pt idx="1037">
                  <c:v>7083</c:v>
                </c:pt>
                <c:pt idx="1038">
                  <c:v>7159</c:v>
                </c:pt>
                <c:pt idx="1039">
                  <c:v>7126</c:v>
                </c:pt>
                <c:pt idx="1040">
                  <c:v>7089</c:v>
                </c:pt>
                <c:pt idx="1041">
                  <c:v>7127</c:v>
                </c:pt>
                <c:pt idx="1042">
                  <c:v>7132</c:v>
                </c:pt>
                <c:pt idx="1043">
                  <c:v>7102</c:v>
                </c:pt>
                <c:pt idx="1044">
                  <c:v>7088</c:v>
                </c:pt>
                <c:pt idx="1045">
                  <c:v>7146</c:v>
                </c:pt>
                <c:pt idx="1046">
                  <c:v>7155</c:v>
                </c:pt>
                <c:pt idx="1047">
                  <c:v>7069</c:v>
                </c:pt>
                <c:pt idx="1048">
                  <c:v>7082</c:v>
                </c:pt>
                <c:pt idx="1049">
                  <c:v>7152</c:v>
                </c:pt>
                <c:pt idx="1050">
                  <c:v>7129</c:v>
                </c:pt>
                <c:pt idx="1051">
                  <c:v>7071</c:v>
                </c:pt>
                <c:pt idx="1052">
                  <c:v>7100</c:v>
                </c:pt>
                <c:pt idx="1053">
                  <c:v>7151</c:v>
                </c:pt>
                <c:pt idx="1054">
                  <c:v>7131</c:v>
                </c:pt>
                <c:pt idx="1055">
                  <c:v>7081</c:v>
                </c:pt>
                <c:pt idx="1056">
                  <c:v>7110</c:v>
                </c:pt>
                <c:pt idx="1057">
                  <c:v>7160</c:v>
                </c:pt>
                <c:pt idx="1058">
                  <c:v>7124</c:v>
                </c:pt>
                <c:pt idx="1059">
                  <c:v>7082</c:v>
                </c:pt>
                <c:pt idx="1060">
                  <c:v>7154</c:v>
                </c:pt>
                <c:pt idx="1061">
                  <c:v>7155</c:v>
                </c:pt>
                <c:pt idx="1062">
                  <c:v>7065</c:v>
                </c:pt>
                <c:pt idx="1063">
                  <c:v>7098</c:v>
                </c:pt>
                <c:pt idx="1064">
                  <c:v>7139</c:v>
                </c:pt>
                <c:pt idx="1065">
                  <c:v>7104</c:v>
                </c:pt>
                <c:pt idx="1066">
                  <c:v>7066</c:v>
                </c:pt>
                <c:pt idx="1067">
                  <c:v>7097</c:v>
                </c:pt>
                <c:pt idx="1068">
                  <c:v>7137</c:v>
                </c:pt>
                <c:pt idx="1069">
                  <c:v>7100</c:v>
                </c:pt>
                <c:pt idx="1070">
                  <c:v>7080</c:v>
                </c:pt>
                <c:pt idx="1071">
                  <c:v>7129</c:v>
                </c:pt>
                <c:pt idx="1072">
                  <c:v>7127</c:v>
                </c:pt>
                <c:pt idx="1073">
                  <c:v>7079</c:v>
                </c:pt>
                <c:pt idx="1074">
                  <c:v>7091</c:v>
                </c:pt>
                <c:pt idx="1075">
                  <c:v>7145</c:v>
                </c:pt>
                <c:pt idx="1076">
                  <c:v>7164</c:v>
                </c:pt>
                <c:pt idx="1077">
                  <c:v>7086</c:v>
                </c:pt>
                <c:pt idx="1078">
                  <c:v>7130</c:v>
                </c:pt>
                <c:pt idx="1079">
                  <c:v>7134</c:v>
                </c:pt>
                <c:pt idx="1080">
                  <c:v>7117</c:v>
                </c:pt>
                <c:pt idx="1081">
                  <c:v>7092</c:v>
                </c:pt>
                <c:pt idx="1082">
                  <c:v>7111</c:v>
                </c:pt>
                <c:pt idx="1083">
                  <c:v>7123</c:v>
                </c:pt>
                <c:pt idx="1084">
                  <c:v>7086</c:v>
                </c:pt>
                <c:pt idx="1085">
                  <c:v>7089</c:v>
                </c:pt>
                <c:pt idx="1086">
                  <c:v>7132</c:v>
                </c:pt>
                <c:pt idx="1087">
                  <c:v>7117</c:v>
                </c:pt>
                <c:pt idx="1088">
                  <c:v>7084</c:v>
                </c:pt>
                <c:pt idx="1089">
                  <c:v>7125</c:v>
                </c:pt>
                <c:pt idx="1090">
                  <c:v>7145</c:v>
                </c:pt>
                <c:pt idx="1091">
                  <c:v>7155</c:v>
                </c:pt>
                <c:pt idx="1092">
                  <c:v>7116</c:v>
                </c:pt>
                <c:pt idx="1093">
                  <c:v>7137</c:v>
                </c:pt>
                <c:pt idx="1094">
                  <c:v>7160</c:v>
                </c:pt>
                <c:pt idx="1095">
                  <c:v>7141</c:v>
                </c:pt>
                <c:pt idx="1096">
                  <c:v>7116</c:v>
                </c:pt>
                <c:pt idx="1097">
                  <c:v>7156</c:v>
                </c:pt>
                <c:pt idx="1098">
                  <c:v>7174</c:v>
                </c:pt>
                <c:pt idx="1099">
                  <c:v>7092</c:v>
                </c:pt>
                <c:pt idx="1100">
                  <c:v>7125</c:v>
                </c:pt>
                <c:pt idx="1101">
                  <c:v>7169</c:v>
                </c:pt>
                <c:pt idx="1102">
                  <c:v>7161</c:v>
                </c:pt>
                <c:pt idx="1103">
                  <c:v>7108</c:v>
                </c:pt>
                <c:pt idx="1104">
                  <c:v>7140</c:v>
                </c:pt>
                <c:pt idx="1105">
                  <c:v>7179</c:v>
                </c:pt>
                <c:pt idx="1106">
                  <c:v>7137</c:v>
                </c:pt>
                <c:pt idx="1107">
                  <c:v>7119</c:v>
                </c:pt>
                <c:pt idx="1108">
                  <c:v>7146</c:v>
                </c:pt>
                <c:pt idx="1109">
                  <c:v>7182</c:v>
                </c:pt>
                <c:pt idx="1110">
                  <c:v>7122</c:v>
                </c:pt>
                <c:pt idx="1111">
                  <c:v>7139</c:v>
                </c:pt>
                <c:pt idx="1112">
                  <c:v>7151</c:v>
                </c:pt>
                <c:pt idx="1113">
                  <c:v>7170</c:v>
                </c:pt>
                <c:pt idx="1114">
                  <c:v>7102</c:v>
                </c:pt>
                <c:pt idx="1115">
                  <c:v>7141</c:v>
                </c:pt>
                <c:pt idx="1116">
                  <c:v>7158</c:v>
                </c:pt>
                <c:pt idx="1117">
                  <c:v>7162</c:v>
                </c:pt>
                <c:pt idx="1118">
                  <c:v>7100</c:v>
                </c:pt>
                <c:pt idx="1119">
                  <c:v>7141</c:v>
                </c:pt>
                <c:pt idx="1120">
                  <c:v>7169</c:v>
                </c:pt>
                <c:pt idx="1121">
                  <c:v>7154</c:v>
                </c:pt>
                <c:pt idx="1122">
                  <c:v>7135</c:v>
                </c:pt>
                <c:pt idx="1123">
                  <c:v>7160</c:v>
                </c:pt>
                <c:pt idx="1124">
                  <c:v>7184</c:v>
                </c:pt>
                <c:pt idx="1125">
                  <c:v>7125</c:v>
                </c:pt>
                <c:pt idx="1126">
                  <c:v>7128</c:v>
                </c:pt>
                <c:pt idx="1127">
                  <c:v>7175</c:v>
                </c:pt>
                <c:pt idx="1128">
                  <c:v>7186</c:v>
                </c:pt>
                <c:pt idx="1129">
                  <c:v>7095</c:v>
                </c:pt>
                <c:pt idx="1130">
                  <c:v>7127</c:v>
                </c:pt>
                <c:pt idx="1131">
                  <c:v>7179</c:v>
                </c:pt>
                <c:pt idx="1132">
                  <c:v>7161</c:v>
                </c:pt>
                <c:pt idx="1133">
                  <c:v>7108</c:v>
                </c:pt>
                <c:pt idx="1134">
                  <c:v>7139</c:v>
                </c:pt>
                <c:pt idx="1135">
                  <c:v>7169</c:v>
                </c:pt>
                <c:pt idx="1136">
                  <c:v>7103</c:v>
                </c:pt>
                <c:pt idx="1137">
                  <c:v>7113</c:v>
                </c:pt>
                <c:pt idx="1138">
                  <c:v>7182</c:v>
                </c:pt>
                <c:pt idx="1139">
                  <c:v>7154</c:v>
                </c:pt>
                <c:pt idx="1140">
                  <c:v>7112</c:v>
                </c:pt>
                <c:pt idx="1141">
                  <c:v>7145</c:v>
                </c:pt>
                <c:pt idx="1142">
                  <c:v>7209</c:v>
                </c:pt>
                <c:pt idx="1143">
                  <c:v>7138</c:v>
                </c:pt>
                <c:pt idx="1144">
                  <c:v>7101</c:v>
                </c:pt>
                <c:pt idx="1145">
                  <c:v>7142</c:v>
                </c:pt>
                <c:pt idx="1146">
                  <c:v>7164</c:v>
                </c:pt>
                <c:pt idx="1147">
                  <c:v>7135</c:v>
                </c:pt>
                <c:pt idx="1148">
                  <c:v>7096</c:v>
                </c:pt>
                <c:pt idx="1149">
                  <c:v>7177</c:v>
                </c:pt>
                <c:pt idx="1150">
                  <c:v>7176</c:v>
                </c:pt>
                <c:pt idx="1151">
                  <c:v>7098</c:v>
                </c:pt>
                <c:pt idx="1152">
                  <c:v>7108</c:v>
                </c:pt>
                <c:pt idx="1153">
                  <c:v>7187</c:v>
                </c:pt>
                <c:pt idx="1154">
                  <c:v>7161</c:v>
                </c:pt>
                <c:pt idx="1155">
                  <c:v>7091</c:v>
                </c:pt>
                <c:pt idx="1156">
                  <c:v>7126</c:v>
                </c:pt>
                <c:pt idx="1157">
                  <c:v>7173</c:v>
                </c:pt>
                <c:pt idx="1158">
                  <c:v>7126</c:v>
                </c:pt>
                <c:pt idx="1159">
                  <c:v>7089</c:v>
                </c:pt>
                <c:pt idx="1160">
                  <c:v>7160</c:v>
                </c:pt>
                <c:pt idx="1161">
                  <c:v>7154</c:v>
                </c:pt>
                <c:pt idx="1162">
                  <c:v>7105</c:v>
                </c:pt>
                <c:pt idx="1163">
                  <c:v>7082</c:v>
                </c:pt>
                <c:pt idx="1164">
                  <c:v>7171</c:v>
                </c:pt>
                <c:pt idx="1165">
                  <c:v>7169</c:v>
                </c:pt>
                <c:pt idx="1166">
                  <c:v>7091</c:v>
                </c:pt>
                <c:pt idx="1167">
                  <c:v>7109</c:v>
                </c:pt>
                <c:pt idx="1168">
                  <c:v>7196</c:v>
                </c:pt>
                <c:pt idx="1169">
                  <c:v>7112</c:v>
                </c:pt>
                <c:pt idx="1170">
                  <c:v>7101</c:v>
                </c:pt>
                <c:pt idx="1171">
                  <c:v>7127</c:v>
                </c:pt>
                <c:pt idx="1172">
                  <c:v>7146</c:v>
                </c:pt>
                <c:pt idx="1173">
                  <c:v>7073</c:v>
                </c:pt>
                <c:pt idx="1174">
                  <c:v>7060</c:v>
                </c:pt>
                <c:pt idx="1175">
                  <c:v>7154</c:v>
                </c:pt>
                <c:pt idx="1176">
                  <c:v>7141</c:v>
                </c:pt>
                <c:pt idx="1177">
                  <c:v>7065</c:v>
                </c:pt>
                <c:pt idx="1178">
                  <c:v>7078</c:v>
                </c:pt>
                <c:pt idx="1179">
                  <c:v>7148</c:v>
                </c:pt>
                <c:pt idx="1180">
                  <c:v>7133</c:v>
                </c:pt>
                <c:pt idx="1181">
                  <c:v>7071</c:v>
                </c:pt>
                <c:pt idx="1182">
                  <c:v>7100</c:v>
                </c:pt>
                <c:pt idx="1183">
                  <c:v>7126</c:v>
                </c:pt>
                <c:pt idx="1184">
                  <c:v>7112</c:v>
                </c:pt>
                <c:pt idx="1185">
                  <c:v>7047</c:v>
                </c:pt>
                <c:pt idx="1186">
                  <c:v>7151</c:v>
                </c:pt>
                <c:pt idx="1187">
                  <c:v>7119</c:v>
                </c:pt>
                <c:pt idx="1188">
                  <c:v>7090</c:v>
                </c:pt>
                <c:pt idx="1189">
                  <c:v>7070</c:v>
                </c:pt>
                <c:pt idx="1190">
                  <c:v>7131</c:v>
                </c:pt>
                <c:pt idx="1191">
                  <c:v>7157</c:v>
                </c:pt>
                <c:pt idx="1192">
                  <c:v>7069</c:v>
                </c:pt>
                <c:pt idx="1193">
                  <c:v>7095</c:v>
                </c:pt>
                <c:pt idx="1194">
                  <c:v>7143</c:v>
                </c:pt>
                <c:pt idx="1195">
                  <c:v>7122</c:v>
                </c:pt>
                <c:pt idx="1196">
                  <c:v>7095</c:v>
                </c:pt>
                <c:pt idx="1197">
                  <c:v>7121</c:v>
                </c:pt>
                <c:pt idx="1198">
                  <c:v>7158</c:v>
                </c:pt>
                <c:pt idx="1199">
                  <c:v>7092</c:v>
                </c:pt>
                <c:pt idx="1200">
                  <c:v>7056</c:v>
                </c:pt>
                <c:pt idx="1201">
                  <c:v>7130</c:v>
                </c:pt>
                <c:pt idx="1202">
                  <c:v>7137</c:v>
                </c:pt>
                <c:pt idx="1203">
                  <c:v>7074</c:v>
                </c:pt>
                <c:pt idx="1204">
                  <c:v>7067</c:v>
                </c:pt>
                <c:pt idx="1205">
                  <c:v>7160</c:v>
                </c:pt>
                <c:pt idx="1206">
                  <c:v>7131</c:v>
                </c:pt>
                <c:pt idx="1207">
                  <c:v>7044</c:v>
                </c:pt>
                <c:pt idx="1208">
                  <c:v>7081</c:v>
                </c:pt>
                <c:pt idx="1209">
                  <c:v>7129</c:v>
                </c:pt>
                <c:pt idx="1210">
                  <c:v>7103</c:v>
                </c:pt>
                <c:pt idx="1211">
                  <c:v>7070</c:v>
                </c:pt>
                <c:pt idx="1212">
                  <c:v>7135</c:v>
                </c:pt>
                <c:pt idx="1213">
                  <c:v>7143</c:v>
                </c:pt>
                <c:pt idx="1214">
                  <c:v>7079</c:v>
                </c:pt>
                <c:pt idx="1215">
                  <c:v>7066</c:v>
                </c:pt>
                <c:pt idx="1216">
                  <c:v>7148</c:v>
                </c:pt>
                <c:pt idx="1217">
                  <c:v>7128</c:v>
                </c:pt>
                <c:pt idx="1218">
                  <c:v>7059</c:v>
                </c:pt>
                <c:pt idx="1219">
                  <c:v>7088</c:v>
                </c:pt>
                <c:pt idx="1220">
                  <c:v>7135</c:v>
                </c:pt>
                <c:pt idx="1221">
                  <c:v>7115</c:v>
                </c:pt>
                <c:pt idx="1222">
                  <c:v>7077</c:v>
                </c:pt>
                <c:pt idx="1223">
                  <c:v>7117</c:v>
                </c:pt>
                <c:pt idx="1224">
                  <c:v>7168</c:v>
                </c:pt>
                <c:pt idx="1225">
                  <c:v>7148</c:v>
                </c:pt>
                <c:pt idx="1226">
                  <c:v>7078</c:v>
                </c:pt>
                <c:pt idx="1227">
                  <c:v>7179</c:v>
                </c:pt>
                <c:pt idx="1228">
                  <c:v>7170</c:v>
                </c:pt>
                <c:pt idx="1229">
                  <c:v>7092</c:v>
                </c:pt>
                <c:pt idx="1230">
                  <c:v>7092</c:v>
                </c:pt>
                <c:pt idx="1231">
                  <c:v>7172</c:v>
                </c:pt>
                <c:pt idx="1232">
                  <c:v>7154</c:v>
                </c:pt>
                <c:pt idx="1233">
                  <c:v>7095</c:v>
                </c:pt>
                <c:pt idx="1234">
                  <c:v>7133</c:v>
                </c:pt>
                <c:pt idx="1235">
                  <c:v>7164</c:v>
                </c:pt>
                <c:pt idx="1236">
                  <c:v>7105</c:v>
                </c:pt>
                <c:pt idx="1237">
                  <c:v>7073</c:v>
                </c:pt>
                <c:pt idx="1238">
                  <c:v>7133</c:v>
                </c:pt>
                <c:pt idx="1239">
                  <c:v>7155</c:v>
                </c:pt>
                <c:pt idx="1240">
                  <c:v>7077</c:v>
                </c:pt>
                <c:pt idx="1241">
                  <c:v>7083</c:v>
                </c:pt>
                <c:pt idx="1242">
                  <c:v>7140</c:v>
                </c:pt>
                <c:pt idx="1243">
                  <c:v>7162</c:v>
                </c:pt>
                <c:pt idx="1244">
                  <c:v>7050</c:v>
                </c:pt>
                <c:pt idx="1245">
                  <c:v>7083</c:v>
                </c:pt>
                <c:pt idx="1246">
                  <c:v>7141</c:v>
                </c:pt>
                <c:pt idx="1247">
                  <c:v>7078</c:v>
                </c:pt>
                <c:pt idx="1248">
                  <c:v>7046</c:v>
                </c:pt>
                <c:pt idx="1249">
                  <c:v>7166</c:v>
                </c:pt>
                <c:pt idx="1250">
                  <c:v>7130</c:v>
                </c:pt>
                <c:pt idx="1251">
                  <c:v>7065</c:v>
                </c:pt>
                <c:pt idx="1252">
                  <c:v>7062</c:v>
                </c:pt>
                <c:pt idx="1253">
                  <c:v>7119</c:v>
                </c:pt>
                <c:pt idx="1254">
                  <c:v>7166</c:v>
                </c:pt>
                <c:pt idx="1255">
                  <c:v>7045</c:v>
                </c:pt>
                <c:pt idx="1256">
                  <c:v>7095</c:v>
                </c:pt>
                <c:pt idx="1257">
                  <c:v>7134</c:v>
                </c:pt>
                <c:pt idx="1258">
                  <c:v>7124</c:v>
                </c:pt>
                <c:pt idx="1259">
                  <c:v>7060</c:v>
                </c:pt>
                <c:pt idx="1260">
                  <c:v>7103</c:v>
                </c:pt>
                <c:pt idx="1261">
                  <c:v>7139</c:v>
                </c:pt>
                <c:pt idx="1262">
                  <c:v>7091</c:v>
                </c:pt>
                <c:pt idx="1263">
                  <c:v>7057</c:v>
                </c:pt>
                <c:pt idx="1264">
                  <c:v>7125</c:v>
                </c:pt>
                <c:pt idx="1265">
                  <c:v>7123</c:v>
                </c:pt>
                <c:pt idx="1266">
                  <c:v>7060</c:v>
                </c:pt>
                <c:pt idx="1267">
                  <c:v>7079</c:v>
                </c:pt>
                <c:pt idx="1268">
                  <c:v>7131</c:v>
                </c:pt>
                <c:pt idx="1269">
                  <c:v>7101</c:v>
                </c:pt>
                <c:pt idx="1270">
                  <c:v>7063</c:v>
                </c:pt>
                <c:pt idx="1271">
                  <c:v>7106</c:v>
                </c:pt>
                <c:pt idx="1272">
                  <c:v>7143</c:v>
                </c:pt>
                <c:pt idx="1273">
                  <c:v>7091</c:v>
                </c:pt>
                <c:pt idx="1274">
                  <c:v>7087</c:v>
                </c:pt>
                <c:pt idx="1275">
                  <c:v>7120</c:v>
                </c:pt>
                <c:pt idx="1276">
                  <c:v>7126</c:v>
                </c:pt>
                <c:pt idx="1277">
                  <c:v>7134</c:v>
                </c:pt>
                <c:pt idx="1278">
                  <c:v>7078</c:v>
                </c:pt>
                <c:pt idx="1279">
                  <c:v>7128</c:v>
                </c:pt>
                <c:pt idx="1280">
                  <c:v>7133</c:v>
                </c:pt>
                <c:pt idx="1281">
                  <c:v>7087</c:v>
                </c:pt>
                <c:pt idx="1282">
                  <c:v>7110</c:v>
                </c:pt>
                <c:pt idx="1283">
                  <c:v>7121</c:v>
                </c:pt>
                <c:pt idx="1284">
                  <c:v>7103</c:v>
                </c:pt>
                <c:pt idx="1285">
                  <c:v>7051</c:v>
                </c:pt>
                <c:pt idx="1286">
                  <c:v>7125</c:v>
                </c:pt>
                <c:pt idx="1287">
                  <c:v>7120</c:v>
                </c:pt>
                <c:pt idx="1288">
                  <c:v>7111</c:v>
                </c:pt>
                <c:pt idx="1289">
                  <c:v>7074</c:v>
                </c:pt>
                <c:pt idx="1290">
                  <c:v>7145</c:v>
                </c:pt>
                <c:pt idx="1291">
                  <c:v>7215</c:v>
                </c:pt>
                <c:pt idx="1292">
                  <c:v>7115</c:v>
                </c:pt>
                <c:pt idx="1293">
                  <c:v>7134</c:v>
                </c:pt>
                <c:pt idx="1294">
                  <c:v>7248</c:v>
                </c:pt>
                <c:pt idx="1295">
                  <c:v>7232</c:v>
                </c:pt>
                <c:pt idx="1296">
                  <c:v>7191</c:v>
                </c:pt>
                <c:pt idx="1297">
                  <c:v>7192</c:v>
                </c:pt>
                <c:pt idx="1298">
                  <c:v>7234</c:v>
                </c:pt>
                <c:pt idx="1299">
                  <c:v>7215</c:v>
                </c:pt>
                <c:pt idx="1300">
                  <c:v>7148</c:v>
                </c:pt>
                <c:pt idx="1301">
                  <c:v>7222</c:v>
                </c:pt>
                <c:pt idx="1302">
                  <c:v>7209</c:v>
                </c:pt>
                <c:pt idx="1303">
                  <c:v>7186</c:v>
                </c:pt>
                <c:pt idx="1304">
                  <c:v>7173</c:v>
                </c:pt>
                <c:pt idx="1305">
                  <c:v>7247</c:v>
                </c:pt>
                <c:pt idx="1306">
                  <c:v>7220</c:v>
                </c:pt>
                <c:pt idx="1307">
                  <c:v>7169</c:v>
                </c:pt>
                <c:pt idx="1308">
                  <c:v>7198</c:v>
                </c:pt>
                <c:pt idx="1309">
                  <c:v>7211</c:v>
                </c:pt>
                <c:pt idx="1310">
                  <c:v>7222</c:v>
                </c:pt>
                <c:pt idx="1311">
                  <c:v>7171</c:v>
                </c:pt>
                <c:pt idx="1312">
                  <c:v>7222</c:v>
                </c:pt>
                <c:pt idx="1313">
                  <c:v>7245</c:v>
                </c:pt>
                <c:pt idx="1314">
                  <c:v>7199</c:v>
                </c:pt>
                <c:pt idx="1315">
                  <c:v>7232</c:v>
                </c:pt>
                <c:pt idx="1316">
                  <c:v>7214</c:v>
                </c:pt>
                <c:pt idx="1317">
                  <c:v>7250</c:v>
                </c:pt>
                <c:pt idx="1318">
                  <c:v>7155</c:v>
                </c:pt>
                <c:pt idx="1319">
                  <c:v>7205</c:v>
                </c:pt>
                <c:pt idx="1320">
                  <c:v>7229</c:v>
                </c:pt>
                <c:pt idx="1321">
                  <c:v>7216</c:v>
                </c:pt>
                <c:pt idx="1322">
                  <c:v>7166</c:v>
                </c:pt>
                <c:pt idx="1323">
                  <c:v>7205</c:v>
                </c:pt>
                <c:pt idx="1324">
                  <c:v>7229</c:v>
                </c:pt>
                <c:pt idx="1325">
                  <c:v>7201</c:v>
                </c:pt>
                <c:pt idx="1326">
                  <c:v>7161</c:v>
                </c:pt>
                <c:pt idx="1327">
                  <c:v>7223</c:v>
                </c:pt>
                <c:pt idx="1328">
                  <c:v>7236</c:v>
                </c:pt>
                <c:pt idx="1329">
                  <c:v>7161</c:v>
                </c:pt>
                <c:pt idx="1330">
                  <c:v>7177</c:v>
                </c:pt>
                <c:pt idx="1331">
                  <c:v>7210</c:v>
                </c:pt>
                <c:pt idx="1332">
                  <c:v>7228</c:v>
                </c:pt>
                <c:pt idx="1333">
                  <c:v>7176</c:v>
                </c:pt>
                <c:pt idx="1334">
                  <c:v>7210</c:v>
                </c:pt>
                <c:pt idx="1335">
                  <c:v>7240</c:v>
                </c:pt>
                <c:pt idx="1336">
                  <c:v>7203</c:v>
                </c:pt>
                <c:pt idx="1337">
                  <c:v>7171</c:v>
                </c:pt>
                <c:pt idx="1338">
                  <c:v>7200</c:v>
                </c:pt>
                <c:pt idx="1339">
                  <c:v>7218</c:v>
                </c:pt>
                <c:pt idx="1340">
                  <c:v>7158</c:v>
                </c:pt>
                <c:pt idx="1341">
                  <c:v>7187</c:v>
                </c:pt>
                <c:pt idx="1342">
                  <c:v>7238</c:v>
                </c:pt>
                <c:pt idx="1343">
                  <c:v>7265</c:v>
                </c:pt>
                <c:pt idx="1344">
                  <c:v>7151</c:v>
                </c:pt>
                <c:pt idx="1345">
                  <c:v>7186</c:v>
                </c:pt>
                <c:pt idx="1346">
                  <c:v>7296</c:v>
                </c:pt>
                <c:pt idx="1347">
                  <c:v>7301</c:v>
                </c:pt>
                <c:pt idx="1348">
                  <c:v>7305</c:v>
                </c:pt>
                <c:pt idx="1349">
                  <c:v>7454</c:v>
                </c:pt>
                <c:pt idx="1350">
                  <c:v>7619</c:v>
                </c:pt>
                <c:pt idx="1351">
                  <c:v>7697</c:v>
                </c:pt>
                <c:pt idx="1352">
                  <c:v>7725</c:v>
                </c:pt>
                <c:pt idx="1353">
                  <c:v>7801</c:v>
                </c:pt>
                <c:pt idx="1354">
                  <c:v>7831</c:v>
                </c:pt>
                <c:pt idx="1355">
                  <c:v>7706</c:v>
                </c:pt>
                <c:pt idx="1356">
                  <c:v>7773</c:v>
                </c:pt>
                <c:pt idx="1357">
                  <c:v>7832</c:v>
                </c:pt>
                <c:pt idx="1358">
                  <c:v>7789</c:v>
                </c:pt>
                <c:pt idx="1359">
                  <c:v>7693</c:v>
                </c:pt>
                <c:pt idx="1360">
                  <c:v>7726</c:v>
                </c:pt>
                <c:pt idx="1361">
                  <c:v>7760</c:v>
                </c:pt>
                <c:pt idx="1362">
                  <c:v>7635</c:v>
                </c:pt>
                <c:pt idx="1363">
                  <c:v>7528</c:v>
                </c:pt>
                <c:pt idx="1364">
                  <c:v>7508</c:v>
                </c:pt>
                <c:pt idx="1365">
                  <c:v>7606</c:v>
                </c:pt>
                <c:pt idx="1366">
                  <c:v>7541</c:v>
                </c:pt>
                <c:pt idx="1367">
                  <c:v>7617</c:v>
                </c:pt>
                <c:pt idx="1368">
                  <c:v>7813</c:v>
                </c:pt>
                <c:pt idx="1369">
                  <c:v>7909</c:v>
                </c:pt>
                <c:pt idx="1370">
                  <c:v>7846</c:v>
                </c:pt>
                <c:pt idx="1371">
                  <c:v>7856</c:v>
                </c:pt>
                <c:pt idx="1372">
                  <c:v>7910</c:v>
                </c:pt>
                <c:pt idx="1373">
                  <c:v>7888</c:v>
                </c:pt>
                <c:pt idx="1374">
                  <c:v>7831</c:v>
                </c:pt>
                <c:pt idx="1375">
                  <c:v>7861</c:v>
                </c:pt>
                <c:pt idx="1376">
                  <c:v>7911</c:v>
                </c:pt>
                <c:pt idx="1377">
                  <c:v>7854</c:v>
                </c:pt>
                <c:pt idx="1378">
                  <c:v>7829</c:v>
                </c:pt>
                <c:pt idx="1379">
                  <c:v>7933</c:v>
                </c:pt>
                <c:pt idx="1380">
                  <c:v>7891</c:v>
                </c:pt>
                <c:pt idx="1381">
                  <c:v>7842</c:v>
                </c:pt>
                <c:pt idx="1382">
                  <c:v>7855</c:v>
                </c:pt>
                <c:pt idx="1383">
                  <c:v>7898</c:v>
                </c:pt>
                <c:pt idx="1384">
                  <c:v>7887</c:v>
                </c:pt>
                <c:pt idx="1385">
                  <c:v>7827</c:v>
                </c:pt>
                <c:pt idx="1386">
                  <c:v>7876</c:v>
                </c:pt>
                <c:pt idx="1387">
                  <c:v>7909</c:v>
                </c:pt>
                <c:pt idx="1388">
                  <c:v>7866</c:v>
                </c:pt>
                <c:pt idx="1389">
                  <c:v>7846</c:v>
                </c:pt>
                <c:pt idx="1390">
                  <c:v>7898</c:v>
                </c:pt>
                <c:pt idx="1391">
                  <c:v>7887</c:v>
                </c:pt>
                <c:pt idx="1392">
                  <c:v>7858</c:v>
                </c:pt>
                <c:pt idx="1393">
                  <c:v>7857</c:v>
                </c:pt>
                <c:pt idx="1394">
                  <c:v>7901</c:v>
                </c:pt>
                <c:pt idx="1395">
                  <c:v>7921</c:v>
                </c:pt>
                <c:pt idx="1396">
                  <c:v>7835</c:v>
                </c:pt>
                <c:pt idx="1397">
                  <c:v>7858</c:v>
                </c:pt>
                <c:pt idx="1398">
                  <c:v>7928</c:v>
                </c:pt>
                <c:pt idx="1399">
                  <c:v>7876</c:v>
                </c:pt>
                <c:pt idx="1400">
                  <c:v>7843</c:v>
                </c:pt>
                <c:pt idx="1401">
                  <c:v>7883</c:v>
                </c:pt>
                <c:pt idx="1402">
                  <c:v>7924</c:v>
                </c:pt>
                <c:pt idx="1403">
                  <c:v>7892</c:v>
                </c:pt>
                <c:pt idx="1404">
                  <c:v>7745</c:v>
                </c:pt>
                <c:pt idx="1405">
                  <c:v>7809</c:v>
                </c:pt>
                <c:pt idx="1406">
                  <c:v>7608</c:v>
                </c:pt>
                <c:pt idx="1407">
                  <c:v>7402</c:v>
                </c:pt>
                <c:pt idx="1408">
                  <c:v>7406</c:v>
                </c:pt>
                <c:pt idx="1409">
                  <c:v>7488</c:v>
                </c:pt>
                <c:pt idx="1410">
                  <c:v>7428</c:v>
                </c:pt>
                <c:pt idx="1411">
                  <c:v>7374</c:v>
                </c:pt>
                <c:pt idx="1412">
                  <c:v>7395</c:v>
                </c:pt>
                <c:pt idx="1413">
                  <c:v>7401</c:v>
                </c:pt>
                <c:pt idx="1414">
                  <c:v>7388</c:v>
                </c:pt>
                <c:pt idx="1415">
                  <c:v>7342</c:v>
                </c:pt>
                <c:pt idx="1416">
                  <c:v>7428</c:v>
                </c:pt>
                <c:pt idx="1417">
                  <c:v>7467</c:v>
                </c:pt>
                <c:pt idx="1418">
                  <c:v>7396</c:v>
                </c:pt>
                <c:pt idx="1419">
                  <c:v>7372</c:v>
                </c:pt>
                <c:pt idx="1420">
                  <c:v>7493</c:v>
                </c:pt>
                <c:pt idx="1421">
                  <c:v>7446</c:v>
                </c:pt>
                <c:pt idx="1422">
                  <c:v>7393</c:v>
                </c:pt>
                <c:pt idx="1423">
                  <c:v>7429</c:v>
                </c:pt>
                <c:pt idx="1424">
                  <c:v>7429</c:v>
                </c:pt>
                <c:pt idx="1425">
                  <c:v>7453</c:v>
                </c:pt>
                <c:pt idx="1426">
                  <c:v>7365</c:v>
                </c:pt>
                <c:pt idx="1427">
                  <c:v>7445</c:v>
                </c:pt>
                <c:pt idx="1428">
                  <c:v>7461</c:v>
                </c:pt>
                <c:pt idx="1429">
                  <c:v>7391</c:v>
                </c:pt>
                <c:pt idx="1430">
                  <c:v>7404</c:v>
                </c:pt>
                <c:pt idx="1431">
                  <c:v>7437</c:v>
                </c:pt>
                <c:pt idx="1432">
                  <c:v>7439</c:v>
                </c:pt>
                <c:pt idx="1433">
                  <c:v>7385</c:v>
                </c:pt>
                <c:pt idx="1434">
                  <c:v>7402</c:v>
                </c:pt>
                <c:pt idx="1435">
                  <c:v>7466</c:v>
                </c:pt>
                <c:pt idx="1436">
                  <c:v>7405</c:v>
                </c:pt>
                <c:pt idx="1437">
                  <c:v>7425</c:v>
                </c:pt>
                <c:pt idx="1438">
                  <c:v>7402</c:v>
                </c:pt>
                <c:pt idx="1439">
                  <c:v>7430</c:v>
                </c:pt>
                <c:pt idx="1440">
                  <c:v>7405</c:v>
                </c:pt>
                <c:pt idx="1441">
                  <c:v>7405</c:v>
                </c:pt>
                <c:pt idx="1442">
                  <c:v>7456</c:v>
                </c:pt>
                <c:pt idx="1443">
                  <c:v>7445</c:v>
                </c:pt>
                <c:pt idx="1444">
                  <c:v>7396</c:v>
                </c:pt>
                <c:pt idx="1445">
                  <c:v>7373</c:v>
                </c:pt>
                <c:pt idx="1446">
                  <c:v>7441</c:v>
                </c:pt>
                <c:pt idx="1447">
                  <c:v>7462</c:v>
                </c:pt>
                <c:pt idx="1448">
                  <c:v>7415</c:v>
                </c:pt>
                <c:pt idx="1449">
                  <c:v>7403</c:v>
                </c:pt>
                <c:pt idx="1450">
                  <c:v>7468</c:v>
                </c:pt>
                <c:pt idx="1451">
                  <c:v>7484</c:v>
                </c:pt>
                <c:pt idx="1452">
                  <c:v>7459</c:v>
                </c:pt>
                <c:pt idx="1453">
                  <c:v>7416</c:v>
                </c:pt>
                <c:pt idx="1454">
                  <c:v>7489</c:v>
                </c:pt>
                <c:pt idx="1455">
                  <c:v>7418</c:v>
                </c:pt>
                <c:pt idx="1456">
                  <c:v>7415</c:v>
                </c:pt>
                <c:pt idx="1457">
                  <c:v>7509</c:v>
                </c:pt>
                <c:pt idx="1458">
                  <c:v>7498</c:v>
                </c:pt>
                <c:pt idx="1459">
                  <c:v>7451</c:v>
                </c:pt>
                <c:pt idx="1460">
                  <c:v>7448</c:v>
                </c:pt>
                <c:pt idx="1461">
                  <c:v>7601</c:v>
                </c:pt>
                <c:pt idx="1462">
                  <c:v>7692</c:v>
                </c:pt>
                <c:pt idx="1463">
                  <c:v>7711</c:v>
                </c:pt>
                <c:pt idx="1464">
                  <c:v>7856</c:v>
                </c:pt>
                <c:pt idx="1465">
                  <c:v>7927</c:v>
                </c:pt>
                <c:pt idx="1466">
                  <c:v>7854</c:v>
                </c:pt>
                <c:pt idx="1467">
                  <c:v>7812</c:v>
                </c:pt>
                <c:pt idx="1468">
                  <c:v>7817</c:v>
                </c:pt>
                <c:pt idx="1469">
                  <c:v>7714</c:v>
                </c:pt>
                <c:pt idx="1470">
                  <c:v>7438</c:v>
                </c:pt>
                <c:pt idx="1471">
                  <c:v>7453</c:v>
                </c:pt>
                <c:pt idx="1472">
                  <c:v>7482</c:v>
                </c:pt>
                <c:pt idx="1473">
                  <c:v>7471</c:v>
                </c:pt>
                <c:pt idx="1474">
                  <c:v>7428</c:v>
                </c:pt>
                <c:pt idx="1475">
                  <c:v>7634</c:v>
                </c:pt>
                <c:pt idx="1476">
                  <c:v>7854</c:v>
                </c:pt>
                <c:pt idx="1477">
                  <c:v>7824</c:v>
                </c:pt>
                <c:pt idx="1478">
                  <c:v>7785</c:v>
                </c:pt>
                <c:pt idx="1479">
                  <c:v>7840</c:v>
                </c:pt>
                <c:pt idx="1480">
                  <c:v>7856</c:v>
                </c:pt>
                <c:pt idx="1481">
                  <c:v>7798</c:v>
                </c:pt>
                <c:pt idx="1482">
                  <c:v>7767</c:v>
                </c:pt>
                <c:pt idx="1483">
                  <c:v>7846</c:v>
                </c:pt>
                <c:pt idx="1484">
                  <c:v>7832</c:v>
                </c:pt>
                <c:pt idx="1485">
                  <c:v>7773</c:v>
                </c:pt>
                <c:pt idx="1486">
                  <c:v>7805</c:v>
                </c:pt>
                <c:pt idx="1487">
                  <c:v>7833</c:v>
                </c:pt>
                <c:pt idx="1488">
                  <c:v>7829</c:v>
                </c:pt>
                <c:pt idx="1489">
                  <c:v>7774</c:v>
                </c:pt>
                <c:pt idx="1490">
                  <c:v>7824</c:v>
                </c:pt>
                <c:pt idx="1491">
                  <c:v>7862</c:v>
                </c:pt>
                <c:pt idx="1492">
                  <c:v>7786</c:v>
                </c:pt>
                <c:pt idx="1493">
                  <c:v>7760</c:v>
                </c:pt>
                <c:pt idx="1494">
                  <c:v>7831</c:v>
                </c:pt>
                <c:pt idx="1495">
                  <c:v>7829</c:v>
                </c:pt>
                <c:pt idx="1496">
                  <c:v>7791</c:v>
                </c:pt>
                <c:pt idx="1497">
                  <c:v>7791</c:v>
                </c:pt>
                <c:pt idx="1498">
                  <c:v>7864</c:v>
                </c:pt>
                <c:pt idx="1499">
                  <c:v>7849</c:v>
                </c:pt>
                <c:pt idx="1500">
                  <c:v>7781</c:v>
                </c:pt>
                <c:pt idx="1501">
                  <c:v>7823</c:v>
                </c:pt>
                <c:pt idx="1502">
                  <c:v>7864</c:v>
                </c:pt>
                <c:pt idx="1503">
                  <c:v>7811</c:v>
                </c:pt>
                <c:pt idx="1504">
                  <c:v>7778</c:v>
                </c:pt>
                <c:pt idx="1505">
                  <c:v>7837</c:v>
                </c:pt>
                <c:pt idx="1506">
                  <c:v>7880</c:v>
                </c:pt>
                <c:pt idx="1507">
                  <c:v>7793</c:v>
                </c:pt>
                <c:pt idx="1508">
                  <c:v>7811</c:v>
                </c:pt>
                <c:pt idx="1509">
                  <c:v>7864</c:v>
                </c:pt>
                <c:pt idx="1510">
                  <c:v>7890</c:v>
                </c:pt>
                <c:pt idx="1511">
                  <c:v>7775</c:v>
                </c:pt>
                <c:pt idx="1512">
                  <c:v>7816</c:v>
                </c:pt>
                <c:pt idx="1513">
                  <c:v>7896</c:v>
                </c:pt>
                <c:pt idx="1514">
                  <c:v>7875</c:v>
                </c:pt>
                <c:pt idx="1515">
                  <c:v>7716</c:v>
                </c:pt>
                <c:pt idx="1516">
                  <c:v>7698</c:v>
                </c:pt>
                <c:pt idx="1517">
                  <c:v>7648</c:v>
                </c:pt>
                <c:pt idx="1518">
                  <c:v>7291</c:v>
                </c:pt>
                <c:pt idx="1519">
                  <c:v>7011</c:v>
                </c:pt>
                <c:pt idx="1520">
                  <c:v>6995</c:v>
                </c:pt>
                <c:pt idx="1521">
                  <c:v>7083</c:v>
                </c:pt>
                <c:pt idx="1522">
                  <c:v>7044</c:v>
                </c:pt>
                <c:pt idx="1523">
                  <c:v>7122</c:v>
                </c:pt>
                <c:pt idx="1524">
                  <c:v>7167</c:v>
                </c:pt>
                <c:pt idx="1525">
                  <c:v>7152</c:v>
                </c:pt>
                <c:pt idx="1526">
                  <c:v>7071</c:v>
                </c:pt>
                <c:pt idx="1527">
                  <c:v>7127</c:v>
                </c:pt>
                <c:pt idx="1528">
                  <c:v>7157</c:v>
                </c:pt>
                <c:pt idx="1529">
                  <c:v>7142</c:v>
                </c:pt>
                <c:pt idx="1530">
                  <c:v>7078</c:v>
                </c:pt>
                <c:pt idx="1531">
                  <c:v>7126</c:v>
                </c:pt>
                <c:pt idx="1532">
                  <c:v>7159</c:v>
                </c:pt>
                <c:pt idx="1533">
                  <c:v>7096</c:v>
                </c:pt>
                <c:pt idx="1534">
                  <c:v>7098</c:v>
                </c:pt>
                <c:pt idx="1535">
                  <c:v>7162</c:v>
                </c:pt>
                <c:pt idx="1536">
                  <c:v>7145</c:v>
                </c:pt>
                <c:pt idx="1537">
                  <c:v>7075</c:v>
                </c:pt>
                <c:pt idx="1538">
                  <c:v>7116</c:v>
                </c:pt>
                <c:pt idx="1539">
                  <c:v>7156</c:v>
                </c:pt>
                <c:pt idx="1540">
                  <c:v>7159</c:v>
                </c:pt>
                <c:pt idx="1541">
                  <c:v>7109</c:v>
                </c:pt>
                <c:pt idx="1542">
                  <c:v>7136</c:v>
                </c:pt>
                <c:pt idx="1543">
                  <c:v>7167</c:v>
                </c:pt>
                <c:pt idx="1544">
                  <c:v>7106</c:v>
                </c:pt>
                <c:pt idx="1545">
                  <c:v>7085</c:v>
                </c:pt>
                <c:pt idx="1546">
                  <c:v>7140</c:v>
                </c:pt>
                <c:pt idx="1547">
                  <c:v>7154</c:v>
                </c:pt>
                <c:pt idx="1548">
                  <c:v>7069</c:v>
                </c:pt>
                <c:pt idx="1549">
                  <c:v>7097</c:v>
                </c:pt>
                <c:pt idx="1550">
                  <c:v>7147</c:v>
                </c:pt>
                <c:pt idx="1551">
                  <c:v>7127</c:v>
                </c:pt>
                <c:pt idx="1552">
                  <c:v>7084</c:v>
                </c:pt>
                <c:pt idx="1553">
                  <c:v>7104</c:v>
                </c:pt>
                <c:pt idx="1554">
                  <c:v>7185</c:v>
                </c:pt>
                <c:pt idx="1555">
                  <c:v>7127</c:v>
                </c:pt>
                <c:pt idx="1556">
                  <c:v>7099</c:v>
                </c:pt>
                <c:pt idx="1557">
                  <c:v>7163</c:v>
                </c:pt>
                <c:pt idx="1558">
                  <c:v>7175</c:v>
                </c:pt>
                <c:pt idx="1559">
                  <c:v>7114</c:v>
                </c:pt>
                <c:pt idx="1560">
                  <c:v>7114</c:v>
                </c:pt>
                <c:pt idx="1561">
                  <c:v>7177</c:v>
                </c:pt>
                <c:pt idx="1562">
                  <c:v>7169</c:v>
                </c:pt>
                <c:pt idx="1563">
                  <c:v>7087</c:v>
                </c:pt>
                <c:pt idx="1564">
                  <c:v>7103</c:v>
                </c:pt>
                <c:pt idx="1565">
                  <c:v>7162</c:v>
                </c:pt>
                <c:pt idx="1566">
                  <c:v>7145</c:v>
                </c:pt>
                <c:pt idx="1567">
                  <c:v>7118</c:v>
                </c:pt>
                <c:pt idx="1568">
                  <c:v>7140</c:v>
                </c:pt>
                <c:pt idx="1569">
                  <c:v>7165</c:v>
                </c:pt>
                <c:pt idx="1570">
                  <c:v>7095</c:v>
                </c:pt>
                <c:pt idx="1571">
                  <c:v>7085</c:v>
                </c:pt>
                <c:pt idx="1572">
                  <c:v>7179</c:v>
                </c:pt>
                <c:pt idx="1573">
                  <c:v>7180</c:v>
                </c:pt>
                <c:pt idx="1574">
                  <c:v>7080</c:v>
                </c:pt>
                <c:pt idx="1575">
                  <c:v>7089</c:v>
                </c:pt>
                <c:pt idx="1576">
                  <c:v>7179</c:v>
                </c:pt>
                <c:pt idx="1577">
                  <c:v>7147</c:v>
                </c:pt>
                <c:pt idx="1578">
                  <c:v>7061</c:v>
                </c:pt>
                <c:pt idx="1579">
                  <c:v>7121</c:v>
                </c:pt>
                <c:pt idx="1580">
                  <c:v>7168</c:v>
                </c:pt>
                <c:pt idx="1581">
                  <c:v>7111</c:v>
                </c:pt>
                <c:pt idx="1582">
                  <c:v>7077</c:v>
                </c:pt>
                <c:pt idx="1583">
                  <c:v>7142</c:v>
                </c:pt>
                <c:pt idx="1584">
                  <c:v>7175</c:v>
                </c:pt>
                <c:pt idx="1585">
                  <c:v>7106</c:v>
                </c:pt>
                <c:pt idx="1586">
                  <c:v>7093</c:v>
                </c:pt>
                <c:pt idx="1587">
                  <c:v>7180</c:v>
                </c:pt>
                <c:pt idx="1588">
                  <c:v>7152</c:v>
                </c:pt>
                <c:pt idx="1589">
                  <c:v>7084</c:v>
                </c:pt>
                <c:pt idx="1590">
                  <c:v>7104</c:v>
                </c:pt>
                <c:pt idx="1591">
                  <c:v>7188</c:v>
                </c:pt>
                <c:pt idx="1592">
                  <c:v>7135</c:v>
                </c:pt>
                <c:pt idx="1593">
                  <c:v>7083</c:v>
                </c:pt>
                <c:pt idx="1594">
                  <c:v>7148</c:v>
                </c:pt>
                <c:pt idx="1595">
                  <c:v>7194</c:v>
                </c:pt>
                <c:pt idx="1596">
                  <c:v>7109</c:v>
                </c:pt>
                <c:pt idx="1597">
                  <c:v>7104</c:v>
                </c:pt>
                <c:pt idx="1598">
                  <c:v>7163</c:v>
                </c:pt>
                <c:pt idx="1599">
                  <c:v>7162</c:v>
                </c:pt>
                <c:pt idx="1600">
                  <c:v>7120</c:v>
                </c:pt>
                <c:pt idx="1601">
                  <c:v>7122</c:v>
                </c:pt>
                <c:pt idx="1602">
                  <c:v>7168</c:v>
                </c:pt>
                <c:pt idx="1603">
                  <c:v>7143</c:v>
                </c:pt>
                <c:pt idx="1604">
                  <c:v>7107</c:v>
                </c:pt>
                <c:pt idx="1605">
                  <c:v>7143</c:v>
                </c:pt>
                <c:pt idx="1606">
                  <c:v>7162</c:v>
                </c:pt>
                <c:pt idx="1607">
                  <c:v>7135</c:v>
                </c:pt>
                <c:pt idx="1608">
                  <c:v>7116</c:v>
                </c:pt>
                <c:pt idx="1609">
                  <c:v>7153</c:v>
                </c:pt>
                <c:pt idx="1610">
                  <c:v>7169</c:v>
                </c:pt>
                <c:pt idx="1611">
                  <c:v>7107</c:v>
                </c:pt>
                <c:pt idx="1612">
                  <c:v>7134</c:v>
                </c:pt>
                <c:pt idx="1613">
                  <c:v>7157</c:v>
                </c:pt>
                <c:pt idx="1614">
                  <c:v>7144</c:v>
                </c:pt>
                <c:pt idx="1615">
                  <c:v>7117</c:v>
                </c:pt>
                <c:pt idx="1616">
                  <c:v>7130</c:v>
                </c:pt>
                <c:pt idx="1617">
                  <c:v>7174</c:v>
                </c:pt>
                <c:pt idx="1618">
                  <c:v>7157</c:v>
                </c:pt>
                <c:pt idx="1619">
                  <c:v>7088</c:v>
                </c:pt>
                <c:pt idx="1620">
                  <c:v>7131</c:v>
                </c:pt>
                <c:pt idx="1621">
                  <c:v>7180</c:v>
                </c:pt>
                <c:pt idx="1622">
                  <c:v>7099</c:v>
                </c:pt>
                <c:pt idx="1623">
                  <c:v>7098</c:v>
                </c:pt>
                <c:pt idx="1624">
                  <c:v>7172</c:v>
                </c:pt>
                <c:pt idx="1625">
                  <c:v>7167</c:v>
                </c:pt>
                <c:pt idx="1626">
                  <c:v>7075</c:v>
                </c:pt>
                <c:pt idx="1627">
                  <c:v>7104</c:v>
                </c:pt>
                <c:pt idx="1628">
                  <c:v>7179</c:v>
                </c:pt>
                <c:pt idx="1629">
                  <c:v>7169</c:v>
                </c:pt>
                <c:pt idx="1630">
                  <c:v>7126</c:v>
                </c:pt>
                <c:pt idx="1631">
                  <c:v>7120</c:v>
                </c:pt>
                <c:pt idx="1632">
                  <c:v>7173</c:v>
                </c:pt>
                <c:pt idx="1633">
                  <c:v>7108</c:v>
                </c:pt>
                <c:pt idx="1634">
                  <c:v>7096</c:v>
                </c:pt>
                <c:pt idx="1635">
                  <c:v>7153</c:v>
                </c:pt>
                <c:pt idx="1636">
                  <c:v>7150</c:v>
                </c:pt>
                <c:pt idx="1637">
                  <c:v>7119</c:v>
                </c:pt>
                <c:pt idx="1638">
                  <c:v>7117</c:v>
                </c:pt>
                <c:pt idx="1639">
                  <c:v>7139</c:v>
                </c:pt>
                <c:pt idx="1640">
                  <c:v>7154</c:v>
                </c:pt>
                <c:pt idx="1641">
                  <c:v>7103</c:v>
                </c:pt>
                <c:pt idx="1642">
                  <c:v>7134</c:v>
                </c:pt>
                <c:pt idx="1643">
                  <c:v>7161</c:v>
                </c:pt>
                <c:pt idx="1644">
                  <c:v>7128</c:v>
                </c:pt>
                <c:pt idx="1645">
                  <c:v>7098</c:v>
                </c:pt>
                <c:pt idx="1646">
                  <c:v>7127</c:v>
                </c:pt>
                <c:pt idx="1647">
                  <c:v>7150</c:v>
                </c:pt>
                <c:pt idx="1648">
                  <c:v>7150</c:v>
                </c:pt>
                <c:pt idx="1649">
                  <c:v>7084</c:v>
                </c:pt>
                <c:pt idx="1650">
                  <c:v>7127</c:v>
                </c:pt>
                <c:pt idx="1651">
                  <c:v>7149</c:v>
                </c:pt>
                <c:pt idx="1652">
                  <c:v>7064</c:v>
                </c:pt>
                <c:pt idx="1653">
                  <c:v>7105</c:v>
                </c:pt>
                <c:pt idx="1654">
                  <c:v>7169</c:v>
                </c:pt>
                <c:pt idx="1655">
                  <c:v>7133</c:v>
                </c:pt>
                <c:pt idx="1656">
                  <c:v>7086</c:v>
                </c:pt>
                <c:pt idx="1657">
                  <c:v>7137</c:v>
                </c:pt>
                <c:pt idx="1658">
                  <c:v>7155</c:v>
                </c:pt>
                <c:pt idx="1659">
                  <c:v>7108</c:v>
                </c:pt>
                <c:pt idx="1660">
                  <c:v>7089</c:v>
                </c:pt>
                <c:pt idx="1661">
                  <c:v>7166</c:v>
                </c:pt>
                <c:pt idx="1662">
                  <c:v>7166</c:v>
                </c:pt>
                <c:pt idx="1663">
                  <c:v>7084</c:v>
                </c:pt>
                <c:pt idx="1664">
                  <c:v>7107</c:v>
                </c:pt>
                <c:pt idx="1665">
                  <c:v>7160</c:v>
                </c:pt>
                <c:pt idx="1666">
                  <c:v>7166</c:v>
                </c:pt>
                <c:pt idx="1667">
                  <c:v>7067</c:v>
                </c:pt>
                <c:pt idx="1668">
                  <c:v>7108</c:v>
                </c:pt>
                <c:pt idx="1669">
                  <c:v>7173</c:v>
                </c:pt>
                <c:pt idx="1670">
                  <c:v>7105</c:v>
                </c:pt>
                <c:pt idx="1671">
                  <c:v>7036</c:v>
                </c:pt>
                <c:pt idx="1672">
                  <c:v>7116</c:v>
                </c:pt>
                <c:pt idx="1673">
                  <c:v>7156</c:v>
                </c:pt>
                <c:pt idx="1674">
                  <c:v>7112</c:v>
                </c:pt>
                <c:pt idx="1675">
                  <c:v>7095</c:v>
                </c:pt>
                <c:pt idx="1676">
                  <c:v>7172</c:v>
                </c:pt>
                <c:pt idx="1677">
                  <c:v>7157</c:v>
                </c:pt>
                <c:pt idx="1678">
                  <c:v>7096</c:v>
                </c:pt>
                <c:pt idx="1679">
                  <c:v>7100</c:v>
                </c:pt>
                <c:pt idx="1680">
                  <c:v>7166</c:v>
                </c:pt>
                <c:pt idx="1681">
                  <c:v>7168</c:v>
                </c:pt>
                <c:pt idx="1682">
                  <c:v>7070</c:v>
                </c:pt>
                <c:pt idx="1683">
                  <c:v>7124</c:v>
                </c:pt>
                <c:pt idx="1684">
                  <c:v>7193</c:v>
                </c:pt>
                <c:pt idx="1685">
                  <c:v>7119</c:v>
                </c:pt>
                <c:pt idx="1686">
                  <c:v>7082</c:v>
                </c:pt>
                <c:pt idx="1687">
                  <c:v>7151</c:v>
                </c:pt>
                <c:pt idx="1688">
                  <c:v>7142</c:v>
                </c:pt>
                <c:pt idx="1689">
                  <c:v>7111</c:v>
                </c:pt>
                <c:pt idx="1690">
                  <c:v>7126</c:v>
                </c:pt>
                <c:pt idx="1691">
                  <c:v>7146</c:v>
                </c:pt>
                <c:pt idx="1692">
                  <c:v>7151</c:v>
                </c:pt>
                <c:pt idx="1693">
                  <c:v>7103</c:v>
                </c:pt>
                <c:pt idx="1694">
                  <c:v>7140</c:v>
                </c:pt>
                <c:pt idx="1695">
                  <c:v>7185</c:v>
                </c:pt>
                <c:pt idx="1696">
                  <c:v>7134</c:v>
                </c:pt>
                <c:pt idx="1697">
                  <c:v>7107</c:v>
                </c:pt>
                <c:pt idx="1698">
                  <c:v>7142</c:v>
                </c:pt>
                <c:pt idx="1699">
                  <c:v>7167</c:v>
                </c:pt>
                <c:pt idx="1700">
                  <c:v>7108</c:v>
                </c:pt>
                <c:pt idx="1701">
                  <c:v>7108</c:v>
                </c:pt>
                <c:pt idx="1702">
                  <c:v>7178</c:v>
                </c:pt>
                <c:pt idx="1703">
                  <c:v>7180</c:v>
                </c:pt>
                <c:pt idx="1704">
                  <c:v>7105</c:v>
                </c:pt>
                <c:pt idx="1705">
                  <c:v>7114</c:v>
                </c:pt>
                <c:pt idx="1706">
                  <c:v>7185</c:v>
                </c:pt>
                <c:pt idx="1707">
                  <c:v>7163</c:v>
                </c:pt>
                <c:pt idx="1708">
                  <c:v>7121</c:v>
                </c:pt>
                <c:pt idx="1709">
                  <c:v>7151</c:v>
                </c:pt>
                <c:pt idx="1710">
                  <c:v>7163</c:v>
                </c:pt>
                <c:pt idx="1711">
                  <c:v>7115</c:v>
                </c:pt>
                <c:pt idx="1712">
                  <c:v>7102</c:v>
                </c:pt>
                <c:pt idx="1713">
                  <c:v>7175</c:v>
                </c:pt>
                <c:pt idx="1714">
                  <c:v>7210</c:v>
                </c:pt>
                <c:pt idx="1715">
                  <c:v>7137</c:v>
                </c:pt>
                <c:pt idx="1716">
                  <c:v>7199</c:v>
                </c:pt>
                <c:pt idx="1717">
                  <c:v>7275</c:v>
                </c:pt>
                <c:pt idx="1718">
                  <c:v>7315</c:v>
                </c:pt>
                <c:pt idx="1719">
                  <c:v>7312</c:v>
                </c:pt>
                <c:pt idx="1720">
                  <c:v>7360</c:v>
                </c:pt>
                <c:pt idx="1721">
                  <c:v>7435</c:v>
                </c:pt>
                <c:pt idx="1722">
                  <c:v>7394</c:v>
                </c:pt>
                <c:pt idx="1723">
                  <c:v>7347</c:v>
                </c:pt>
                <c:pt idx="1724">
                  <c:v>7400</c:v>
                </c:pt>
                <c:pt idx="1725">
                  <c:v>7442</c:v>
                </c:pt>
                <c:pt idx="1726">
                  <c:v>7360</c:v>
                </c:pt>
                <c:pt idx="1727">
                  <c:v>7311</c:v>
                </c:pt>
                <c:pt idx="1728">
                  <c:v>7396</c:v>
                </c:pt>
                <c:pt idx="1729">
                  <c:v>7411</c:v>
                </c:pt>
                <c:pt idx="1730">
                  <c:v>7345</c:v>
                </c:pt>
                <c:pt idx="1731">
                  <c:v>7380</c:v>
                </c:pt>
                <c:pt idx="1732">
                  <c:v>7450</c:v>
                </c:pt>
                <c:pt idx="1733">
                  <c:v>7404</c:v>
                </c:pt>
                <c:pt idx="1734">
                  <c:v>7340</c:v>
                </c:pt>
                <c:pt idx="1735">
                  <c:v>7371</c:v>
                </c:pt>
                <c:pt idx="1736">
                  <c:v>7392</c:v>
                </c:pt>
                <c:pt idx="1737">
                  <c:v>7399</c:v>
                </c:pt>
                <c:pt idx="1738">
                  <c:v>7363</c:v>
                </c:pt>
                <c:pt idx="1739">
                  <c:v>7407</c:v>
                </c:pt>
                <c:pt idx="1740">
                  <c:v>7418</c:v>
                </c:pt>
                <c:pt idx="1741">
                  <c:v>7367</c:v>
                </c:pt>
                <c:pt idx="1742">
                  <c:v>7371</c:v>
                </c:pt>
                <c:pt idx="1743">
                  <c:v>7400</c:v>
                </c:pt>
                <c:pt idx="1744">
                  <c:v>7412</c:v>
                </c:pt>
                <c:pt idx="1745">
                  <c:v>7355</c:v>
                </c:pt>
                <c:pt idx="1746">
                  <c:v>7373</c:v>
                </c:pt>
                <c:pt idx="1747">
                  <c:v>7439</c:v>
                </c:pt>
                <c:pt idx="1748">
                  <c:v>7394</c:v>
                </c:pt>
                <c:pt idx="1749">
                  <c:v>7317</c:v>
                </c:pt>
                <c:pt idx="1750">
                  <c:v>7387</c:v>
                </c:pt>
                <c:pt idx="1751">
                  <c:v>7388</c:v>
                </c:pt>
                <c:pt idx="1752">
                  <c:v>7360</c:v>
                </c:pt>
                <c:pt idx="1753">
                  <c:v>7365</c:v>
                </c:pt>
                <c:pt idx="1754">
                  <c:v>7419</c:v>
                </c:pt>
                <c:pt idx="1755">
                  <c:v>7422</c:v>
                </c:pt>
                <c:pt idx="1756">
                  <c:v>7356</c:v>
                </c:pt>
                <c:pt idx="1757">
                  <c:v>7382</c:v>
                </c:pt>
                <c:pt idx="1758">
                  <c:v>7427</c:v>
                </c:pt>
                <c:pt idx="1759">
                  <c:v>7365</c:v>
                </c:pt>
                <c:pt idx="1760">
                  <c:v>7338</c:v>
                </c:pt>
                <c:pt idx="1761">
                  <c:v>7395</c:v>
                </c:pt>
                <c:pt idx="1762">
                  <c:v>7436</c:v>
                </c:pt>
                <c:pt idx="1763">
                  <c:v>7390</c:v>
                </c:pt>
                <c:pt idx="1764">
                  <c:v>7363</c:v>
                </c:pt>
                <c:pt idx="1765">
                  <c:v>7455</c:v>
                </c:pt>
                <c:pt idx="1766">
                  <c:v>7540</c:v>
                </c:pt>
                <c:pt idx="1767">
                  <c:v>7501</c:v>
                </c:pt>
                <c:pt idx="1768">
                  <c:v>7579</c:v>
                </c:pt>
                <c:pt idx="1769">
                  <c:v>7727</c:v>
                </c:pt>
                <c:pt idx="1770">
                  <c:v>7772</c:v>
                </c:pt>
                <c:pt idx="1771">
                  <c:v>7769</c:v>
                </c:pt>
                <c:pt idx="1772">
                  <c:v>7811</c:v>
                </c:pt>
                <c:pt idx="1773">
                  <c:v>7938</c:v>
                </c:pt>
                <c:pt idx="1774">
                  <c:v>7907</c:v>
                </c:pt>
                <c:pt idx="1775">
                  <c:v>7871</c:v>
                </c:pt>
                <c:pt idx="1776">
                  <c:v>7911</c:v>
                </c:pt>
                <c:pt idx="1777">
                  <c:v>7925</c:v>
                </c:pt>
                <c:pt idx="1778">
                  <c:v>7875</c:v>
                </c:pt>
                <c:pt idx="1779">
                  <c:v>7878</c:v>
                </c:pt>
                <c:pt idx="1780">
                  <c:v>7945</c:v>
                </c:pt>
                <c:pt idx="1781">
                  <c:v>7938</c:v>
                </c:pt>
                <c:pt idx="1782">
                  <c:v>7868</c:v>
                </c:pt>
                <c:pt idx="1783">
                  <c:v>7873</c:v>
                </c:pt>
                <c:pt idx="1784">
                  <c:v>7935</c:v>
                </c:pt>
                <c:pt idx="1785">
                  <c:v>7920</c:v>
                </c:pt>
                <c:pt idx="1786">
                  <c:v>7890</c:v>
                </c:pt>
                <c:pt idx="1787">
                  <c:v>7893</c:v>
                </c:pt>
                <c:pt idx="1788">
                  <c:v>7945</c:v>
                </c:pt>
                <c:pt idx="1789">
                  <c:v>7887</c:v>
                </c:pt>
                <c:pt idx="1790">
                  <c:v>7868</c:v>
                </c:pt>
                <c:pt idx="1791">
                  <c:v>7929</c:v>
                </c:pt>
                <c:pt idx="1792">
                  <c:v>7924</c:v>
                </c:pt>
                <c:pt idx="1793">
                  <c:v>7868</c:v>
                </c:pt>
                <c:pt idx="1794">
                  <c:v>7857</c:v>
                </c:pt>
                <c:pt idx="1795">
                  <c:v>7951</c:v>
                </c:pt>
                <c:pt idx="1796">
                  <c:v>7922</c:v>
                </c:pt>
                <c:pt idx="1797">
                  <c:v>7847</c:v>
                </c:pt>
                <c:pt idx="1798">
                  <c:v>7893</c:v>
                </c:pt>
                <c:pt idx="1799">
                  <c:v>7940</c:v>
                </c:pt>
                <c:pt idx="1800">
                  <c:v>7912</c:v>
                </c:pt>
                <c:pt idx="1801">
                  <c:v>7838</c:v>
                </c:pt>
                <c:pt idx="1802">
                  <c:v>7933</c:v>
                </c:pt>
                <c:pt idx="1803">
                  <c:v>7907</c:v>
                </c:pt>
                <c:pt idx="1804">
                  <c:v>7911</c:v>
                </c:pt>
                <c:pt idx="1805">
                  <c:v>7868</c:v>
                </c:pt>
                <c:pt idx="1806">
                  <c:v>7932</c:v>
                </c:pt>
                <c:pt idx="1807">
                  <c:v>7938</c:v>
                </c:pt>
                <c:pt idx="1808">
                  <c:v>7877</c:v>
                </c:pt>
                <c:pt idx="1809">
                  <c:v>7899</c:v>
                </c:pt>
                <c:pt idx="1810">
                  <c:v>7942</c:v>
                </c:pt>
                <c:pt idx="1811">
                  <c:v>7911</c:v>
                </c:pt>
                <c:pt idx="1812">
                  <c:v>7849</c:v>
                </c:pt>
                <c:pt idx="1813">
                  <c:v>7922</c:v>
                </c:pt>
                <c:pt idx="1814">
                  <c:v>7933</c:v>
                </c:pt>
                <c:pt idx="1815">
                  <c:v>7905</c:v>
                </c:pt>
                <c:pt idx="1816">
                  <c:v>7871</c:v>
                </c:pt>
                <c:pt idx="1817">
                  <c:v>7942</c:v>
                </c:pt>
                <c:pt idx="1818">
                  <c:v>7994</c:v>
                </c:pt>
                <c:pt idx="1819">
                  <c:v>7853</c:v>
                </c:pt>
                <c:pt idx="1820">
                  <c:v>7893</c:v>
                </c:pt>
                <c:pt idx="1821">
                  <c:v>7970</c:v>
                </c:pt>
                <c:pt idx="1822">
                  <c:v>7904</c:v>
                </c:pt>
                <c:pt idx="1823">
                  <c:v>7881</c:v>
                </c:pt>
                <c:pt idx="1824">
                  <c:v>7865</c:v>
                </c:pt>
                <c:pt idx="1825">
                  <c:v>7976</c:v>
                </c:pt>
                <c:pt idx="1826">
                  <c:v>7892</c:v>
                </c:pt>
                <c:pt idx="1827">
                  <c:v>7893</c:v>
                </c:pt>
                <c:pt idx="1828">
                  <c:v>7994</c:v>
                </c:pt>
                <c:pt idx="1829">
                  <c:v>8034</c:v>
                </c:pt>
                <c:pt idx="1830">
                  <c:v>7977</c:v>
                </c:pt>
                <c:pt idx="1831">
                  <c:v>7942</c:v>
                </c:pt>
                <c:pt idx="1832">
                  <c:v>8087</c:v>
                </c:pt>
                <c:pt idx="1833">
                  <c:v>8088</c:v>
                </c:pt>
                <c:pt idx="1834">
                  <c:v>7993</c:v>
                </c:pt>
                <c:pt idx="1835">
                  <c:v>8069</c:v>
                </c:pt>
                <c:pt idx="1836">
                  <c:v>8088</c:v>
                </c:pt>
                <c:pt idx="1837">
                  <c:v>8014</c:v>
                </c:pt>
                <c:pt idx="1838">
                  <c:v>7892</c:v>
                </c:pt>
                <c:pt idx="1839">
                  <c:v>7868</c:v>
                </c:pt>
                <c:pt idx="1840">
                  <c:v>7914</c:v>
                </c:pt>
                <c:pt idx="1841">
                  <c:v>7863</c:v>
                </c:pt>
                <c:pt idx="1842">
                  <c:v>7779</c:v>
                </c:pt>
                <c:pt idx="1843">
                  <c:v>7923</c:v>
                </c:pt>
                <c:pt idx="1844">
                  <c:v>7920</c:v>
                </c:pt>
                <c:pt idx="1845">
                  <c:v>7857</c:v>
                </c:pt>
                <c:pt idx="1846">
                  <c:v>7791</c:v>
                </c:pt>
                <c:pt idx="1847">
                  <c:v>7944</c:v>
                </c:pt>
                <c:pt idx="1848">
                  <c:v>7883</c:v>
                </c:pt>
                <c:pt idx="1849">
                  <c:v>7833</c:v>
                </c:pt>
                <c:pt idx="1850">
                  <c:v>7888</c:v>
                </c:pt>
                <c:pt idx="1851">
                  <c:v>7918</c:v>
                </c:pt>
                <c:pt idx="1852">
                  <c:v>7874</c:v>
                </c:pt>
                <c:pt idx="1853">
                  <c:v>7842</c:v>
                </c:pt>
                <c:pt idx="1854">
                  <c:v>7902</c:v>
                </c:pt>
                <c:pt idx="1855">
                  <c:v>7878</c:v>
                </c:pt>
                <c:pt idx="1856">
                  <c:v>7822</c:v>
                </c:pt>
                <c:pt idx="1857">
                  <c:v>7812</c:v>
                </c:pt>
                <c:pt idx="1858">
                  <c:v>7884</c:v>
                </c:pt>
                <c:pt idx="1859">
                  <c:v>7892</c:v>
                </c:pt>
                <c:pt idx="1860">
                  <c:v>7813</c:v>
                </c:pt>
                <c:pt idx="1861">
                  <c:v>7863</c:v>
                </c:pt>
                <c:pt idx="1862">
                  <c:v>7949</c:v>
                </c:pt>
                <c:pt idx="1863">
                  <c:v>7836</c:v>
                </c:pt>
                <c:pt idx="1864">
                  <c:v>7826</c:v>
                </c:pt>
                <c:pt idx="1865">
                  <c:v>7867</c:v>
                </c:pt>
                <c:pt idx="1866">
                  <c:v>7924</c:v>
                </c:pt>
                <c:pt idx="1867">
                  <c:v>7810</c:v>
                </c:pt>
                <c:pt idx="1868">
                  <c:v>7825</c:v>
                </c:pt>
                <c:pt idx="1869">
                  <c:v>7901</c:v>
                </c:pt>
                <c:pt idx="1870">
                  <c:v>7825</c:v>
                </c:pt>
                <c:pt idx="1871">
                  <c:v>7865</c:v>
                </c:pt>
                <c:pt idx="1872">
                  <c:v>7843</c:v>
                </c:pt>
                <c:pt idx="1873">
                  <c:v>7912</c:v>
                </c:pt>
                <c:pt idx="1874">
                  <c:v>7856</c:v>
                </c:pt>
                <c:pt idx="1875">
                  <c:v>7837</c:v>
                </c:pt>
                <c:pt idx="1876">
                  <c:v>7881</c:v>
                </c:pt>
                <c:pt idx="1877">
                  <c:v>7937</c:v>
                </c:pt>
                <c:pt idx="1878">
                  <c:v>7850</c:v>
                </c:pt>
                <c:pt idx="1879">
                  <c:v>7741</c:v>
                </c:pt>
                <c:pt idx="1880">
                  <c:v>7896</c:v>
                </c:pt>
                <c:pt idx="1881">
                  <c:v>7969</c:v>
                </c:pt>
                <c:pt idx="1882">
                  <c:v>7843</c:v>
                </c:pt>
                <c:pt idx="1883">
                  <c:v>7797</c:v>
                </c:pt>
                <c:pt idx="1884">
                  <c:v>7845</c:v>
                </c:pt>
                <c:pt idx="1885">
                  <c:v>7744</c:v>
                </c:pt>
                <c:pt idx="1886">
                  <c:v>7566</c:v>
                </c:pt>
                <c:pt idx="1887">
                  <c:v>7537</c:v>
                </c:pt>
                <c:pt idx="1888">
                  <c:v>7556</c:v>
                </c:pt>
                <c:pt idx="1889">
                  <c:v>7451</c:v>
                </c:pt>
                <c:pt idx="1890">
                  <c:v>7333</c:v>
                </c:pt>
                <c:pt idx="1891">
                  <c:v>7363</c:v>
                </c:pt>
                <c:pt idx="1892">
                  <c:v>7396</c:v>
                </c:pt>
                <c:pt idx="1893">
                  <c:v>7340</c:v>
                </c:pt>
                <c:pt idx="1894">
                  <c:v>7314</c:v>
                </c:pt>
                <c:pt idx="1895">
                  <c:v>7407</c:v>
                </c:pt>
                <c:pt idx="1896">
                  <c:v>7377</c:v>
                </c:pt>
                <c:pt idx="1897">
                  <c:v>7282</c:v>
                </c:pt>
                <c:pt idx="1898">
                  <c:v>7305</c:v>
                </c:pt>
                <c:pt idx="1899">
                  <c:v>7357</c:v>
                </c:pt>
                <c:pt idx="1900">
                  <c:v>7333</c:v>
                </c:pt>
                <c:pt idx="1901">
                  <c:v>7281</c:v>
                </c:pt>
                <c:pt idx="1902">
                  <c:v>7320</c:v>
                </c:pt>
                <c:pt idx="1903">
                  <c:v>7361</c:v>
                </c:pt>
                <c:pt idx="1904">
                  <c:v>7323</c:v>
                </c:pt>
                <c:pt idx="1905">
                  <c:v>7303</c:v>
                </c:pt>
                <c:pt idx="1906">
                  <c:v>7343</c:v>
                </c:pt>
                <c:pt idx="1907">
                  <c:v>7336</c:v>
                </c:pt>
                <c:pt idx="1908">
                  <c:v>7318</c:v>
                </c:pt>
                <c:pt idx="1909">
                  <c:v>7302</c:v>
                </c:pt>
                <c:pt idx="1910">
                  <c:v>7340</c:v>
                </c:pt>
                <c:pt idx="1911">
                  <c:v>7343</c:v>
                </c:pt>
                <c:pt idx="1912">
                  <c:v>7271</c:v>
                </c:pt>
                <c:pt idx="1913">
                  <c:v>7316</c:v>
                </c:pt>
                <c:pt idx="1914">
                  <c:v>7378</c:v>
                </c:pt>
                <c:pt idx="1915">
                  <c:v>7295</c:v>
                </c:pt>
                <c:pt idx="1916">
                  <c:v>7219</c:v>
                </c:pt>
                <c:pt idx="1917">
                  <c:v>7303</c:v>
                </c:pt>
                <c:pt idx="1918">
                  <c:v>7366</c:v>
                </c:pt>
                <c:pt idx="1919">
                  <c:v>7281</c:v>
                </c:pt>
                <c:pt idx="1920">
                  <c:v>7219</c:v>
                </c:pt>
                <c:pt idx="1921">
                  <c:v>7321</c:v>
                </c:pt>
                <c:pt idx="1922">
                  <c:v>7290</c:v>
                </c:pt>
                <c:pt idx="1923">
                  <c:v>7212</c:v>
                </c:pt>
                <c:pt idx="1924">
                  <c:v>7223</c:v>
                </c:pt>
                <c:pt idx="1925">
                  <c:v>7278</c:v>
                </c:pt>
                <c:pt idx="1926">
                  <c:v>7303</c:v>
                </c:pt>
                <c:pt idx="1927">
                  <c:v>7226</c:v>
                </c:pt>
                <c:pt idx="1928">
                  <c:v>7287</c:v>
                </c:pt>
                <c:pt idx="1929">
                  <c:v>7357</c:v>
                </c:pt>
                <c:pt idx="1930">
                  <c:v>7311</c:v>
                </c:pt>
                <c:pt idx="1931">
                  <c:v>7265</c:v>
                </c:pt>
                <c:pt idx="1932">
                  <c:v>7326</c:v>
                </c:pt>
                <c:pt idx="1933">
                  <c:v>7305</c:v>
                </c:pt>
                <c:pt idx="1934">
                  <c:v>7312</c:v>
                </c:pt>
                <c:pt idx="1935">
                  <c:v>7286</c:v>
                </c:pt>
                <c:pt idx="1936">
                  <c:v>7309</c:v>
                </c:pt>
                <c:pt idx="1937">
                  <c:v>7240</c:v>
                </c:pt>
                <c:pt idx="1938">
                  <c:v>7102</c:v>
                </c:pt>
                <c:pt idx="1939">
                  <c:v>7149</c:v>
                </c:pt>
                <c:pt idx="1940">
                  <c:v>7164</c:v>
                </c:pt>
                <c:pt idx="1941">
                  <c:v>7137</c:v>
                </c:pt>
                <c:pt idx="1942">
                  <c:v>7077</c:v>
                </c:pt>
                <c:pt idx="1943">
                  <c:v>7127</c:v>
                </c:pt>
                <c:pt idx="1944">
                  <c:v>7173</c:v>
                </c:pt>
                <c:pt idx="1945">
                  <c:v>7109</c:v>
                </c:pt>
                <c:pt idx="1946">
                  <c:v>7092</c:v>
                </c:pt>
                <c:pt idx="1947">
                  <c:v>7185</c:v>
                </c:pt>
                <c:pt idx="1948">
                  <c:v>7154</c:v>
                </c:pt>
                <c:pt idx="1949">
                  <c:v>7078</c:v>
                </c:pt>
                <c:pt idx="1950">
                  <c:v>7114</c:v>
                </c:pt>
                <c:pt idx="1951">
                  <c:v>7192</c:v>
                </c:pt>
                <c:pt idx="1952">
                  <c:v>7122</c:v>
                </c:pt>
                <c:pt idx="1953">
                  <c:v>7069</c:v>
                </c:pt>
                <c:pt idx="1954">
                  <c:v>7139</c:v>
                </c:pt>
                <c:pt idx="1955">
                  <c:v>7178</c:v>
                </c:pt>
                <c:pt idx="1956">
                  <c:v>7097</c:v>
                </c:pt>
                <c:pt idx="1957">
                  <c:v>7092</c:v>
                </c:pt>
                <c:pt idx="1958">
                  <c:v>7156</c:v>
                </c:pt>
                <c:pt idx="1959">
                  <c:v>7306</c:v>
                </c:pt>
                <c:pt idx="1960">
                  <c:v>7087</c:v>
                </c:pt>
                <c:pt idx="1961">
                  <c:v>7106</c:v>
                </c:pt>
                <c:pt idx="1962">
                  <c:v>7176</c:v>
                </c:pt>
                <c:pt idx="1963">
                  <c:v>7400</c:v>
                </c:pt>
                <c:pt idx="1964">
                  <c:v>7119</c:v>
                </c:pt>
                <c:pt idx="1965">
                  <c:v>7155</c:v>
                </c:pt>
                <c:pt idx="1966">
                  <c:v>7145</c:v>
                </c:pt>
                <c:pt idx="1967">
                  <c:v>7107</c:v>
                </c:pt>
                <c:pt idx="1968">
                  <c:v>7091</c:v>
                </c:pt>
                <c:pt idx="1969">
                  <c:v>7142</c:v>
                </c:pt>
                <c:pt idx="1970">
                  <c:v>7179</c:v>
                </c:pt>
                <c:pt idx="1971">
                  <c:v>7151</c:v>
                </c:pt>
                <c:pt idx="1972">
                  <c:v>7128</c:v>
                </c:pt>
                <c:pt idx="1973">
                  <c:v>7146</c:v>
                </c:pt>
                <c:pt idx="1974">
                  <c:v>7148</c:v>
                </c:pt>
                <c:pt idx="1975">
                  <c:v>7092</c:v>
                </c:pt>
                <c:pt idx="1976">
                  <c:v>7090</c:v>
                </c:pt>
                <c:pt idx="1977">
                  <c:v>7145</c:v>
                </c:pt>
                <c:pt idx="1978">
                  <c:v>7151</c:v>
                </c:pt>
                <c:pt idx="1979">
                  <c:v>7080</c:v>
                </c:pt>
                <c:pt idx="1980">
                  <c:v>7098</c:v>
                </c:pt>
                <c:pt idx="1981">
                  <c:v>7144</c:v>
                </c:pt>
                <c:pt idx="1982">
                  <c:v>7115</c:v>
                </c:pt>
                <c:pt idx="1983">
                  <c:v>7064</c:v>
                </c:pt>
                <c:pt idx="1984">
                  <c:v>7106</c:v>
                </c:pt>
                <c:pt idx="1985">
                  <c:v>7139</c:v>
                </c:pt>
                <c:pt idx="1986">
                  <c:v>7063</c:v>
                </c:pt>
                <c:pt idx="1987">
                  <c:v>7045</c:v>
                </c:pt>
                <c:pt idx="1988">
                  <c:v>7103</c:v>
                </c:pt>
                <c:pt idx="1989">
                  <c:v>7091</c:v>
                </c:pt>
                <c:pt idx="1990">
                  <c:v>7034</c:v>
                </c:pt>
                <c:pt idx="1991">
                  <c:v>7063</c:v>
                </c:pt>
                <c:pt idx="1992">
                  <c:v>7115</c:v>
                </c:pt>
                <c:pt idx="1993">
                  <c:v>7072</c:v>
                </c:pt>
                <c:pt idx="1994">
                  <c:v>7028</c:v>
                </c:pt>
                <c:pt idx="1995">
                  <c:v>7076</c:v>
                </c:pt>
                <c:pt idx="1996">
                  <c:v>7106</c:v>
                </c:pt>
                <c:pt idx="1997">
                  <c:v>7046</c:v>
                </c:pt>
                <c:pt idx="1998">
                  <c:v>7058</c:v>
                </c:pt>
                <c:pt idx="1999">
                  <c:v>7094</c:v>
                </c:pt>
                <c:pt idx="2000">
                  <c:v>7100</c:v>
                </c:pt>
                <c:pt idx="2001">
                  <c:v>7040</c:v>
                </c:pt>
                <c:pt idx="2002">
                  <c:v>7066</c:v>
                </c:pt>
                <c:pt idx="2003">
                  <c:v>7116</c:v>
                </c:pt>
                <c:pt idx="2004">
                  <c:v>7089</c:v>
                </c:pt>
                <c:pt idx="2005">
                  <c:v>7043</c:v>
                </c:pt>
                <c:pt idx="2006">
                  <c:v>7077</c:v>
                </c:pt>
                <c:pt idx="2007">
                  <c:v>7097</c:v>
                </c:pt>
                <c:pt idx="2008">
                  <c:v>7071</c:v>
                </c:pt>
                <c:pt idx="2009">
                  <c:v>7036</c:v>
                </c:pt>
                <c:pt idx="2010">
                  <c:v>7090</c:v>
                </c:pt>
                <c:pt idx="2011">
                  <c:v>7087</c:v>
                </c:pt>
                <c:pt idx="2012">
                  <c:v>7045</c:v>
                </c:pt>
                <c:pt idx="2013">
                  <c:v>7020</c:v>
                </c:pt>
                <c:pt idx="2014">
                  <c:v>7117</c:v>
                </c:pt>
                <c:pt idx="2015">
                  <c:v>7106</c:v>
                </c:pt>
                <c:pt idx="2016">
                  <c:v>7038</c:v>
                </c:pt>
                <c:pt idx="2017">
                  <c:v>7068</c:v>
                </c:pt>
                <c:pt idx="2018">
                  <c:v>7087</c:v>
                </c:pt>
                <c:pt idx="2019">
                  <c:v>7079</c:v>
                </c:pt>
                <c:pt idx="2020">
                  <c:v>7033</c:v>
                </c:pt>
                <c:pt idx="2021">
                  <c:v>7084</c:v>
                </c:pt>
                <c:pt idx="2022">
                  <c:v>7099</c:v>
                </c:pt>
                <c:pt idx="2023">
                  <c:v>7065</c:v>
                </c:pt>
                <c:pt idx="2024">
                  <c:v>7040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4-2B4D-99B7-A1E089B98ED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'ads1115-1'!$D$1:$D$2025</c:f>
              <c:numCache>
                <c:formatCode>General</c:formatCode>
                <c:ptCount val="2025"/>
                <c:pt idx="0">
                  <c:v>6372</c:v>
                </c:pt>
                <c:pt idx="1">
                  <c:v>6353</c:v>
                </c:pt>
                <c:pt idx="2">
                  <c:v>6381</c:v>
                </c:pt>
                <c:pt idx="3">
                  <c:v>6365</c:v>
                </c:pt>
                <c:pt idx="4">
                  <c:v>6358</c:v>
                </c:pt>
                <c:pt idx="5">
                  <c:v>6344</c:v>
                </c:pt>
                <c:pt idx="6">
                  <c:v>6365</c:v>
                </c:pt>
                <c:pt idx="7">
                  <c:v>6368</c:v>
                </c:pt>
                <c:pt idx="8">
                  <c:v>6352</c:v>
                </c:pt>
                <c:pt idx="9">
                  <c:v>6359</c:v>
                </c:pt>
                <c:pt idx="10">
                  <c:v>6373</c:v>
                </c:pt>
                <c:pt idx="11">
                  <c:v>6407</c:v>
                </c:pt>
                <c:pt idx="12">
                  <c:v>6347</c:v>
                </c:pt>
                <c:pt idx="13">
                  <c:v>6384</c:v>
                </c:pt>
                <c:pt idx="14">
                  <c:v>6410</c:v>
                </c:pt>
                <c:pt idx="15">
                  <c:v>6370</c:v>
                </c:pt>
                <c:pt idx="16">
                  <c:v>6363</c:v>
                </c:pt>
                <c:pt idx="17">
                  <c:v>6373</c:v>
                </c:pt>
                <c:pt idx="18">
                  <c:v>6360</c:v>
                </c:pt>
                <c:pt idx="19">
                  <c:v>6349</c:v>
                </c:pt>
                <c:pt idx="20">
                  <c:v>6353</c:v>
                </c:pt>
                <c:pt idx="21">
                  <c:v>6362</c:v>
                </c:pt>
                <c:pt idx="22">
                  <c:v>6382</c:v>
                </c:pt>
                <c:pt idx="23">
                  <c:v>6344</c:v>
                </c:pt>
                <c:pt idx="24">
                  <c:v>6327</c:v>
                </c:pt>
                <c:pt idx="25">
                  <c:v>6346</c:v>
                </c:pt>
                <c:pt idx="26">
                  <c:v>6350</c:v>
                </c:pt>
                <c:pt idx="27">
                  <c:v>6334</c:v>
                </c:pt>
                <c:pt idx="28">
                  <c:v>6352</c:v>
                </c:pt>
                <c:pt idx="29">
                  <c:v>6393</c:v>
                </c:pt>
                <c:pt idx="30">
                  <c:v>6335</c:v>
                </c:pt>
                <c:pt idx="31">
                  <c:v>6338</c:v>
                </c:pt>
                <c:pt idx="32">
                  <c:v>6348</c:v>
                </c:pt>
                <c:pt idx="33">
                  <c:v>6364</c:v>
                </c:pt>
                <c:pt idx="34">
                  <c:v>6368</c:v>
                </c:pt>
                <c:pt idx="35">
                  <c:v>6324</c:v>
                </c:pt>
                <c:pt idx="36">
                  <c:v>6352</c:v>
                </c:pt>
                <c:pt idx="37">
                  <c:v>6347</c:v>
                </c:pt>
                <c:pt idx="38">
                  <c:v>6363</c:v>
                </c:pt>
                <c:pt idx="39">
                  <c:v>6351</c:v>
                </c:pt>
                <c:pt idx="40">
                  <c:v>6360</c:v>
                </c:pt>
                <c:pt idx="41">
                  <c:v>6360</c:v>
                </c:pt>
                <c:pt idx="42">
                  <c:v>6343</c:v>
                </c:pt>
                <c:pt idx="43">
                  <c:v>6353</c:v>
                </c:pt>
                <c:pt idx="44">
                  <c:v>6361</c:v>
                </c:pt>
                <c:pt idx="45">
                  <c:v>6354</c:v>
                </c:pt>
                <c:pt idx="46">
                  <c:v>6342</c:v>
                </c:pt>
                <c:pt idx="47">
                  <c:v>6359</c:v>
                </c:pt>
                <c:pt idx="48">
                  <c:v>6365</c:v>
                </c:pt>
                <c:pt idx="49">
                  <c:v>6332</c:v>
                </c:pt>
                <c:pt idx="50">
                  <c:v>6381</c:v>
                </c:pt>
                <c:pt idx="51">
                  <c:v>6378</c:v>
                </c:pt>
                <c:pt idx="52">
                  <c:v>6357</c:v>
                </c:pt>
                <c:pt idx="53">
                  <c:v>6341</c:v>
                </c:pt>
                <c:pt idx="54">
                  <c:v>6368</c:v>
                </c:pt>
                <c:pt idx="55">
                  <c:v>6387</c:v>
                </c:pt>
                <c:pt idx="56">
                  <c:v>6372</c:v>
                </c:pt>
                <c:pt idx="57">
                  <c:v>6350</c:v>
                </c:pt>
                <c:pt idx="58">
                  <c:v>6383</c:v>
                </c:pt>
                <c:pt idx="59">
                  <c:v>6381</c:v>
                </c:pt>
                <c:pt idx="60">
                  <c:v>6377</c:v>
                </c:pt>
                <c:pt idx="61">
                  <c:v>6374</c:v>
                </c:pt>
                <c:pt idx="62">
                  <c:v>6375</c:v>
                </c:pt>
                <c:pt idx="63">
                  <c:v>6376</c:v>
                </c:pt>
                <c:pt idx="64">
                  <c:v>6367</c:v>
                </c:pt>
                <c:pt idx="65">
                  <c:v>6367</c:v>
                </c:pt>
                <c:pt idx="66">
                  <c:v>6372</c:v>
                </c:pt>
                <c:pt idx="67">
                  <c:v>6367</c:v>
                </c:pt>
                <c:pt idx="68">
                  <c:v>6373</c:v>
                </c:pt>
                <c:pt idx="69">
                  <c:v>6366</c:v>
                </c:pt>
                <c:pt idx="70">
                  <c:v>6383</c:v>
                </c:pt>
                <c:pt idx="71">
                  <c:v>6375</c:v>
                </c:pt>
                <c:pt idx="72">
                  <c:v>6384</c:v>
                </c:pt>
                <c:pt idx="73">
                  <c:v>6363</c:v>
                </c:pt>
                <c:pt idx="74">
                  <c:v>6382</c:v>
                </c:pt>
                <c:pt idx="75">
                  <c:v>6363</c:v>
                </c:pt>
                <c:pt idx="76">
                  <c:v>6384</c:v>
                </c:pt>
                <c:pt idx="77">
                  <c:v>6378</c:v>
                </c:pt>
                <c:pt idx="78">
                  <c:v>6401</c:v>
                </c:pt>
                <c:pt idx="79">
                  <c:v>6366</c:v>
                </c:pt>
                <c:pt idx="80">
                  <c:v>6371</c:v>
                </c:pt>
                <c:pt idx="81">
                  <c:v>6403</c:v>
                </c:pt>
                <c:pt idx="82">
                  <c:v>6417</c:v>
                </c:pt>
                <c:pt idx="83">
                  <c:v>6368</c:v>
                </c:pt>
                <c:pt idx="84">
                  <c:v>6374</c:v>
                </c:pt>
                <c:pt idx="85">
                  <c:v>6375</c:v>
                </c:pt>
                <c:pt idx="86">
                  <c:v>6358</c:v>
                </c:pt>
                <c:pt idx="87">
                  <c:v>6373</c:v>
                </c:pt>
                <c:pt idx="88">
                  <c:v>6390</c:v>
                </c:pt>
                <c:pt idx="89">
                  <c:v>6369</c:v>
                </c:pt>
                <c:pt idx="90">
                  <c:v>6369</c:v>
                </c:pt>
                <c:pt idx="91">
                  <c:v>6373</c:v>
                </c:pt>
                <c:pt idx="92">
                  <c:v>6383</c:v>
                </c:pt>
                <c:pt idx="93">
                  <c:v>6380</c:v>
                </c:pt>
                <c:pt idx="94">
                  <c:v>6364</c:v>
                </c:pt>
                <c:pt idx="95">
                  <c:v>6392</c:v>
                </c:pt>
                <c:pt idx="96">
                  <c:v>6389</c:v>
                </c:pt>
                <c:pt idx="97">
                  <c:v>6371</c:v>
                </c:pt>
                <c:pt idx="98">
                  <c:v>6358</c:v>
                </c:pt>
                <c:pt idx="99">
                  <c:v>6373</c:v>
                </c:pt>
                <c:pt idx="100">
                  <c:v>6371</c:v>
                </c:pt>
                <c:pt idx="101">
                  <c:v>6370</c:v>
                </c:pt>
                <c:pt idx="102">
                  <c:v>6378</c:v>
                </c:pt>
                <c:pt idx="103">
                  <c:v>6388</c:v>
                </c:pt>
                <c:pt idx="104">
                  <c:v>6382</c:v>
                </c:pt>
                <c:pt idx="105">
                  <c:v>6356</c:v>
                </c:pt>
                <c:pt idx="106">
                  <c:v>6374</c:v>
                </c:pt>
                <c:pt idx="107">
                  <c:v>6386</c:v>
                </c:pt>
                <c:pt idx="108">
                  <c:v>6376</c:v>
                </c:pt>
                <c:pt idx="109">
                  <c:v>6355</c:v>
                </c:pt>
                <c:pt idx="110">
                  <c:v>6385</c:v>
                </c:pt>
                <c:pt idx="111">
                  <c:v>6392</c:v>
                </c:pt>
                <c:pt idx="112">
                  <c:v>6346</c:v>
                </c:pt>
                <c:pt idx="113">
                  <c:v>6348</c:v>
                </c:pt>
                <c:pt idx="114">
                  <c:v>6412</c:v>
                </c:pt>
                <c:pt idx="115">
                  <c:v>6382</c:v>
                </c:pt>
                <c:pt idx="116">
                  <c:v>6367</c:v>
                </c:pt>
                <c:pt idx="117">
                  <c:v>6381</c:v>
                </c:pt>
                <c:pt idx="118">
                  <c:v>6396</c:v>
                </c:pt>
                <c:pt idx="119">
                  <c:v>6374</c:v>
                </c:pt>
                <c:pt idx="120">
                  <c:v>6354</c:v>
                </c:pt>
                <c:pt idx="121">
                  <c:v>6375</c:v>
                </c:pt>
                <c:pt idx="122">
                  <c:v>6367</c:v>
                </c:pt>
                <c:pt idx="123">
                  <c:v>6336</c:v>
                </c:pt>
                <c:pt idx="124">
                  <c:v>6352</c:v>
                </c:pt>
                <c:pt idx="125">
                  <c:v>6378</c:v>
                </c:pt>
                <c:pt idx="126">
                  <c:v>6382</c:v>
                </c:pt>
                <c:pt idx="127">
                  <c:v>6346</c:v>
                </c:pt>
                <c:pt idx="128">
                  <c:v>6367</c:v>
                </c:pt>
                <c:pt idx="129">
                  <c:v>6384</c:v>
                </c:pt>
                <c:pt idx="130">
                  <c:v>6349</c:v>
                </c:pt>
                <c:pt idx="131">
                  <c:v>6376</c:v>
                </c:pt>
                <c:pt idx="132">
                  <c:v>6377</c:v>
                </c:pt>
                <c:pt idx="133">
                  <c:v>6365</c:v>
                </c:pt>
                <c:pt idx="134">
                  <c:v>6358</c:v>
                </c:pt>
                <c:pt idx="135">
                  <c:v>6360</c:v>
                </c:pt>
                <c:pt idx="136">
                  <c:v>6361</c:v>
                </c:pt>
                <c:pt idx="137">
                  <c:v>6362</c:v>
                </c:pt>
                <c:pt idx="138">
                  <c:v>6332</c:v>
                </c:pt>
                <c:pt idx="139">
                  <c:v>6347</c:v>
                </c:pt>
                <c:pt idx="140">
                  <c:v>6362</c:v>
                </c:pt>
                <c:pt idx="141">
                  <c:v>6353</c:v>
                </c:pt>
                <c:pt idx="142">
                  <c:v>6349</c:v>
                </c:pt>
                <c:pt idx="143">
                  <c:v>6352</c:v>
                </c:pt>
                <c:pt idx="144">
                  <c:v>6381</c:v>
                </c:pt>
                <c:pt idx="145">
                  <c:v>6355</c:v>
                </c:pt>
                <c:pt idx="146">
                  <c:v>6344</c:v>
                </c:pt>
                <c:pt idx="147">
                  <c:v>6384</c:v>
                </c:pt>
                <c:pt idx="148">
                  <c:v>6375</c:v>
                </c:pt>
                <c:pt idx="149">
                  <c:v>6342</c:v>
                </c:pt>
                <c:pt idx="150">
                  <c:v>6352</c:v>
                </c:pt>
                <c:pt idx="151">
                  <c:v>6378</c:v>
                </c:pt>
                <c:pt idx="152">
                  <c:v>6381</c:v>
                </c:pt>
                <c:pt idx="153">
                  <c:v>6345</c:v>
                </c:pt>
                <c:pt idx="154">
                  <c:v>6364</c:v>
                </c:pt>
                <c:pt idx="155">
                  <c:v>6383</c:v>
                </c:pt>
                <c:pt idx="156">
                  <c:v>6363</c:v>
                </c:pt>
                <c:pt idx="157">
                  <c:v>6376</c:v>
                </c:pt>
                <c:pt idx="158">
                  <c:v>6365</c:v>
                </c:pt>
                <c:pt idx="159">
                  <c:v>6362</c:v>
                </c:pt>
                <c:pt idx="160">
                  <c:v>6346</c:v>
                </c:pt>
                <c:pt idx="161">
                  <c:v>6341</c:v>
                </c:pt>
                <c:pt idx="162">
                  <c:v>6365</c:v>
                </c:pt>
                <c:pt idx="163">
                  <c:v>6391</c:v>
                </c:pt>
                <c:pt idx="164">
                  <c:v>6345</c:v>
                </c:pt>
                <c:pt idx="165">
                  <c:v>6329</c:v>
                </c:pt>
                <c:pt idx="166">
                  <c:v>6359</c:v>
                </c:pt>
                <c:pt idx="167">
                  <c:v>6351</c:v>
                </c:pt>
                <c:pt idx="168">
                  <c:v>6352</c:v>
                </c:pt>
                <c:pt idx="169">
                  <c:v>6352</c:v>
                </c:pt>
                <c:pt idx="170">
                  <c:v>6364</c:v>
                </c:pt>
                <c:pt idx="171">
                  <c:v>6344</c:v>
                </c:pt>
                <c:pt idx="172">
                  <c:v>6353</c:v>
                </c:pt>
                <c:pt idx="173">
                  <c:v>6376</c:v>
                </c:pt>
                <c:pt idx="174">
                  <c:v>6361</c:v>
                </c:pt>
                <c:pt idx="175">
                  <c:v>6334</c:v>
                </c:pt>
                <c:pt idx="176">
                  <c:v>6346</c:v>
                </c:pt>
                <c:pt idx="177">
                  <c:v>6364</c:v>
                </c:pt>
                <c:pt idx="178">
                  <c:v>6359</c:v>
                </c:pt>
                <c:pt idx="179">
                  <c:v>6351</c:v>
                </c:pt>
                <c:pt idx="180">
                  <c:v>6386</c:v>
                </c:pt>
                <c:pt idx="181">
                  <c:v>6379</c:v>
                </c:pt>
                <c:pt idx="182">
                  <c:v>6357</c:v>
                </c:pt>
                <c:pt idx="183">
                  <c:v>6349</c:v>
                </c:pt>
                <c:pt idx="184">
                  <c:v>6386</c:v>
                </c:pt>
                <c:pt idx="185">
                  <c:v>6400</c:v>
                </c:pt>
                <c:pt idx="186">
                  <c:v>6352</c:v>
                </c:pt>
                <c:pt idx="187">
                  <c:v>6370</c:v>
                </c:pt>
                <c:pt idx="188">
                  <c:v>6374</c:v>
                </c:pt>
                <c:pt idx="189">
                  <c:v>6392</c:v>
                </c:pt>
                <c:pt idx="190">
                  <c:v>6364</c:v>
                </c:pt>
                <c:pt idx="191">
                  <c:v>6367</c:v>
                </c:pt>
                <c:pt idx="192">
                  <c:v>6388</c:v>
                </c:pt>
                <c:pt idx="193">
                  <c:v>6370</c:v>
                </c:pt>
                <c:pt idx="194">
                  <c:v>6366</c:v>
                </c:pt>
                <c:pt idx="195">
                  <c:v>6352</c:v>
                </c:pt>
                <c:pt idx="196">
                  <c:v>6384</c:v>
                </c:pt>
                <c:pt idx="197">
                  <c:v>6352</c:v>
                </c:pt>
                <c:pt idx="198">
                  <c:v>6347</c:v>
                </c:pt>
                <c:pt idx="199">
                  <c:v>6370</c:v>
                </c:pt>
                <c:pt idx="200">
                  <c:v>6375</c:v>
                </c:pt>
                <c:pt idx="201">
                  <c:v>6384</c:v>
                </c:pt>
                <c:pt idx="202">
                  <c:v>6379</c:v>
                </c:pt>
                <c:pt idx="203">
                  <c:v>6370</c:v>
                </c:pt>
                <c:pt idx="204">
                  <c:v>6377</c:v>
                </c:pt>
                <c:pt idx="205">
                  <c:v>6350</c:v>
                </c:pt>
                <c:pt idx="206">
                  <c:v>6377</c:v>
                </c:pt>
                <c:pt idx="207">
                  <c:v>6379</c:v>
                </c:pt>
                <c:pt idx="208">
                  <c:v>6373</c:v>
                </c:pt>
                <c:pt idx="209">
                  <c:v>6353</c:v>
                </c:pt>
                <c:pt idx="210">
                  <c:v>6367</c:v>
                </c:pt>
                <c:pt idx="211">
                  <c:v>6378</c:v>
                </c:pt>
                <c:pt idx="212">
                  <c:v>6344</c:v>
                </c:pt>
                <c:pt idx="213">
                  <c:v>6363</c:v>
                </c:pt>
                <c:pt idx="214">
                  <c:v>6375</c:v>
                </c:pt>
                <c:pt idx="215">
                  <c:v>6385</c:v>
                </c:pt>
                <c:pt idx="216">
                  <c:v>6369</c:v>
                </c:pt>
                <c:pt idx="217">
                  <c:v>6373</c:v>
                </c:pt>
                <c:pt idx="218">
                  <c:v>6372</c:v>
                </c:pt>
                <c:pt idx="219">
                  <c:v>6388</c:v>
                </c:pt>
                <c:pt idx="220">
                  <c:v>6400</c:v>
                </c:pt>
                <c:pt idx="221">
                  <c:v>6378</c:v>
                </c:pt>
                <c:pt idx="222">
                  <c:v>6390</c:v>
                </c:pt>
                <c:pt idx="223">
                  <c:v>6365</c:v>
                </c:pt>
                <c:pt idx="224">
                  <c:v>6375</c:v>
                </c:pt>
                <c:pt idx="225">
                  <c:v>6424</c:v>
                </c:pt>
                <c:pt idx="226">
                  <c:v>6387</c:v>
                </c:pt>
                <c:pt idx="227">
                  <c:v>6379</c:v>
                </c:pt>
                <c:pt idx="228">
                  <c:v>6377</c:v>
                </c:pt>
                <c:pt idx="229">
                  <c:v>6398</c:v>
                </c:pt>
                <c:pt idx="230">
                  <c:v>6374</c:v>
                </c:pt>
                <c:pt idx="231">
                  <c:v>6371</c:v>
                </c:pt>
                <c:pt idx="232">
                  <c:v>6395</c:v>
                </c:pt>
                <c:pt idx="233">
                  <c:v>6391</c:v>
                </c:pt>
                <c:pt idx="234">
                  <c:v>6371</c:v>
                </c:pt>
                <c:pt idx="235">
                  <c:v>6375</c:v>
                </c:pt>
                <c:pt idx="236">
                  <c:v>6397</c:v>
                </c:pt>
                <c:pt idx="237">
                  <c:v>6394</c:v>
                </c:pt>
                <c:pt idx="238">
                  <c:v>6348</c:v>
                </c:pt>
                <c:pt idx="239">
                  <c:v>6355</c:v>
                </c:pt>
                <c:pt idx="240">
                  <c:v>6376</c:v>
                </c:pt>
                <c:pt idx="241">
                  <c:v>6385</c:v>
                </c:pt>
                <c:pt idx="242">
                  <c:v>6361</c:v>
                </c:pt>
                <c:pt idx="243">
                  <c:v>6371</c:v>
                </c:pt>
                <c:pt idx="244">
                  <c:v>6386</c:v>
                </c:pt>
                <c:pt idx="245">
                  <c:v>6344</c:v>
                </c:pt>
                <c:pt idx="246">
                  <c:v>6393</c:v>
                </c:pt>
                <c:pt idx="247">
                  <c:v>6382</c:v>
                </c:pt>
                <c:pt idx="248">
                  <c:v>6369</c:v>
                </c:pt>
                <c:pt idx="249">
                  <c:v>6349</c:v>
                </c:pt>
                <c:pt idx="250">
                  <c:v>6344</c:v>
                </c:pt>
                <c:pt idx="251">
                  <c:v>6365</c:v>
                </c:pt>
                <c:pt idx="252">
                  <c:v>6344</c:v>
                </c:pt>
                <c:pt idx="253">
                  <c:v>6339</c:v>
                </c:pt>
                <c:pt idx="254">
                  <c:v>6380</c:v>
                </c:pt>
                <c:pt idx="255">
                  <c:v>6364</c:v>
                </c:pt>
                <c:pt idx="256">
                  <c:v>6357</c:v>
                </c:pt>
                <c:pt idx="257">
                  <c:v>6328</c:v>
                </c:pt>
                <c:pt idx="258">
                  <c:v>6353</c:v>
                </c:pt>
                <c:pt idx="259">
                  <c:v>6345</c:v>
                </c:pt>
                <c:pt idx="260">
                  <c:v>6333</c:v>
                </c:pt>
                <c:pt idx="261">
                  <c:v>6344</c:v>
                </c:pt>
                <c:pt idx="262">
                  <c:v>6393</c:v>
                </c:pt>
                <c:pt idx="263">
                  <c:v>6367</c:v>
                </c:pt>
                <c:pt idx="264">
                  <c:v>6352</c:v>
                </c:pt>
                <c:pt idx="265">
                  <c:v>6347</c:v>
                </c:pt>
                <c:pt idx="266">
                  <c:v>6363</c:v>
                </c:pt>
                <c:pt idx="267">
                  <c:v>6374</c:v>
                </c:pt>
                <c:pt idx="268">
                  <c:v>6357</c:v>
                </c:pt>
                <c:pt idx="269">
                  <c:v>6342</c:v>
                </c:pt>
                <c:pt idx="270">
                  <c:v>6360</c:v>
                </c:pt>
                <c:pt idx="271">
                  <c:v>6322</c:v>
                </c:pt>
                <c:pt idx="272">
                  <c:v>6333</c:v>
                </c:pt>
                <c:pt idx="273">
                  <c:v>6367</c:v>
                </c:pt>
                <c:pt idx="274">
                  <c:v>6350</c:v>
                </c:pt>
                <c:pt idx="275">
                  <c:v>6352</c:v>
                </c:pt>
                <c:pt idx="276">
                  <c:v>6338</c:v>
                </c:pt>
                <c:pt idx="277">
                  <c:v>6349</c:v>
                </c:pt>
                <c:pt idx="278">
                  <c:v>6351</c:v>
                </c:pt>
                <c:pt idx="279">
                  <c:v>6364</c:v>
                </c:pt>
                <c:pt idx="280">
                  <c:v>6360</c:v>
                </c:pt>
                <c:pt idx="281">
                  <c:v>6383</c:v>
                </c:pt>
                <c:pt idx="282">
                  <c:v>6365</c:v>
                </c:pt>
                <c:pt idx="283">
                  <c:v>6402</c:v>
                </c:pt>
                <c:pt idx="284">
                  <c:v>6366</c:v>
                </c:pt>
                <c:pt idx="285">
                  <c:v>6349</c:v>
                </c:pt>
                <c:pt idx="286">
                  <c:v>6340</c:v>
                </c:pt>
                <c:pt idx="287">
                  <c:v>6348</c:v>
                </c:pt>
                <c:pt idx="288">
                  <c:v>6369</c:v>
                </c:pt>
                <c:pt idx="289">
                  <c:v>6366</c:v>
                </c:pt>
                <c:pt idx="290">
                  <c:v>6347</c:v>
                </c:pt>
                <c:pt idx="291">
                  <c:v>6367</c:v>
                </c:pt>
                <c:pt idx="292">
                  <c:v>6361</c:v>
                </c:pt>
                <c:pt idx="293">
                  <c:v>6359</c:v>
                </c:pt>
                <c:pt idx="294">
                  <c:v>6336</c:v>
                </c:pt>
                <c:pt idx="295">
                  <c:v>6375</c:v>
                </c:pt>
                <c:pt idx="296">
                  <c:v>6390</c:v>
                </c:pt>
                <c:pt idx="297">
                  <c:v>6346</c:v>
                </c:pt>
                <c:pt idx="298">
                  <c:v>6376</c:v>
                </c:pt>
                <c:pt idx="299">
                  <c:v>6421</c:v>
                </c:pt>
                <c:pt idx="300">
                  <c:v>6450</c:v>
                </c:pt>
                <c:pt idx="301">
                  <c:v>6463</c:v>
                </c:pt>
                <c:pt idx="302">
                  <c:v>6467</c:v>
                </c:pt>
                <c:pt idx="303">
                  <c:v>6498</c:v>
                </c:pt>
                <c:pt idx="304">
                  <c:v>6469</c:v>
                </c:pt>
                <c:pt idx="305">
                  <c:v>6375</c:v>
                </c:pt>
                <c:pt idx="306">
                  <c:v>6413</c:v>
                </c:pt>
                <c:pt idx="307">
                  <c:v>6439</c:v>
                </c:pt>
                <c:pt idx="308">
                  <c:v>6429</c:v>
                </c:pt>
                <c:pt idx="309">
                  <c:v>6447</c:v>
                </c:pt>
                <c:pt idx="310">
                  <c:v>6463</c:v>
                </c:pt>
                <c:pt idx="311">
                  <c:v>6455</c:v>
                </c:pt>
                <c:pt idx="312">
                  <c:v>6431</c:v>
                </c:pt>
                <c:pt idx="313">
                  <c:v>6427</c:v>
                </c:pt>
                <c:pt idx="314">
                  <c:v>6450</c:v>
                </c:pt>
                <c:pt idx="315">
                  <c:v>6434</c:v>
                </c:pt>
                <c:pt idx="316">
                  <c:v>6436</c:v>
                </c:pt>
                <c:pt idx="317">
                  <c:v>6432</c:v>
                </c:pt>
                <c:pt idx="318">
                  <c:v>6436</c:v>
                </c:pt>
                <c:pt idx="319">
                  <c:v>6445</c:v>
                </c:pt>
                <c:pt idx="320">
                  <c:v>6451</c:v>
                </c:pt>
                <c:pt idx="321">
                  <c:v>6454</c:v>
                </c:pt>
                <c:pt idx="322">
                  <c:v>6471</c:v>
                </c:pt>
                <c:pt idx="323">
                  <c:v>6433</c:v>
                </c:pt>
                <c:pt idx="324">
                  <c:v>6426</c:v>
                </c:pt>
                <c:pt idx="325">
                  <c:v>6466</c:v>
                </c:pt>
                <c:pt idx="326">
                  <c:v>6440</c:v>
                </c:pt>
                <c:pt idx="327">
                  <c:v>6434</c:v>
                </c:pt>
                <c:pt idx="328">
                  <c:v>6420</c:v>
                </c:pt>
                <c:pt idx="329">
                  <c:v>6455</c:v>
                </c:pt>
                <c:pt idx="330">
                  <c:v>6441</c:v>
                </c:pt>
                <c:pt idx="331">
                  <c:v>6437</c:v>
                </c:pt>
                <c:pt idx="332">
                  <c:v>6470</c:v>
                </c:pt>
                <c:pt idx="333">
                  <c:v>6451</c:v>
                </c:pt>
                <c:pt idx="334">
                  <c:v>6441</c:v>
                </c:pt>
                <c:pt idx="335">
                  <c:v>6446</c:v>
                </c:pt>
                <c:pt idx="336">
                  <c:v>6446</c:v>
                </c:pt>
                <c:pt idx="337">
                  <c:v>6452</c:v>
                </c:pt>
                <c:pt idx="338">
                  <c:v>6441</c:v>
                </c:pt>
                <c:pt idx="339">
                  <c:v>6461</c:v>
                </c:pt>
                <c:pt idx="340">
                  <c:v>6451</c:v>
                </c:pt>
                <c:pt idx="341">
                  <c:v>6440</c:v>
                </c:pt>
                <c:pt idx="342">
                  <c:v>6433</c:v>
                </c:pt>
                <c:pt idx="343">
                  <c:v>6434</c:v>
                </c:pt>
                <c:pt idx="344">
                  <c:v>6436</c:v>
                </c:pt>
                <c:pt idx="345">
                  <c:v>6444</c:v>
                </c:pt>
                <c:pt idx="346">
                  <c:v>6462</c:v>
                </c:pt>
                <c:pt idx="347">
                  <c:v>6460</c:v>
                </c:pt>
                <c:pt idx="348">
                  <c:v>6447</c:v>
                </c:pt>
                <c:pt idx="349">
                  <c:v>6421</c:v>
                </c:pt>
                <c:pt idx="350">
                  <c:v>6436</c:v>
                </c:pt>
                <c:pt idx="351">
                  <c:v>6454</c:v>
                </c:pt>
                <c:pt idx="352">
                  <c:v>6450</c:v>
                </c:pt>
                <c:pt idx="353">
                  <c:v>6450</c:v>
                </c:pt>
                <c:pt idx="354">
                  <c:v>6451</c:v>
                </c:pt>
                <c:pt idx="355">
                  <c:v>6469</c:v>
                </c:pt>
                <c:pt idx="356">
                  <c:v>6451</c:v>
                </c:pt>
                <c:pt idx="357">
                  <c:v>6423</c:v>
                </c:pt>
                <c:pt idx="358">
                  <c:v>6459</c:v>
                </c:pt>
                <c:pt idx="359">
                  <c:v>6453</c:v>
                </c:pt>
                <c:pt idx="360">
                  <c:v>6440</c:v>
                </c:pt>
                <c:pt idx="361">
                  <c:v>6450</c:v>
                </c:pt>
                <c:pt idx="362">
                  <c:v>6487</c:v>
                </c:pt>
                <c:pt idx="363">
                  <c:v>6517</c:v>
                </c:pt>
                <c:pt idx="364">
                  <c:v>6489</c:v>
                </c:pt>
                <c:pt idx="365">
                  <c:v>6481</c:v>
                </c:pt>
                <c:pt idx="366">
                  <c:v>6489</c:v>
                </c:pt>
                <c:pt idx="367">
                  <c:v>6461</c:v>
                </c:pt>
                <c:pt idx="368">
                  <c:v>6465</c:v>
                </c:pt>
                <c:pt idx="369">
                  <c:v>6458</c:v>
                </c:pt>
                <c:pt idx="370">
                  <c:v>6523</c:v>
                </c:pt>
                <c:pt idx="371">
                  <c:v>6449</c:v>
                </c:pt>
                <c:pt idx="372">
                  <c:v>6462</c:v>
                </c:pt>
                <c:pt idx="373">
                  <c:v>6467</c:v>
                </c:pt>
                <c:pt idx="374">
                  <c:v>6452</c:v>
                </c:pt>
                <c:pt idx="375">
                  <c:v>6462</c:v>
                </c:pt>
                <c:pt idx="376">
                  <c:v>6479</c:v>
                </c:pt>
                <c:pt idx="377">
                  <c:v>6466</c:v>
                </c:pt>
                <c:pt idx="378">
                  <c:v>6447</c:v>
                </c:pt>
                <c:pt idx="379">
                  <c:v>6443</c:v>
                </c:pt>
                <c:pt idx="380">
                  <c:v>6483</c:v>
                </c:pt>
                <c:pt idx="381">
                  <c:v>6548</c:v>
                </c:pt>
                <c:pt idx="382">
                  <c:v>6456</c:v>
                </c:pt>
                <c:pt idx="383">
                  <c:v>6458</c:v>
                </c:pt>
                <c:pt idx="384">
                  <c:v>6456</c:v>
                </c:pt>
                <c:pt idx="385">
                  <c:v>6467</c:v>
                </c:pt>
                <c:pt idx="386">
                  <c:v>6470</c:v>
                </c:pt>
                <c:pt idx="387">
                  <c:v>6438</c:v>
                </c:pt>
                <c:pt idx="388">
                  <c:v>6480</c:v>
                </c:pt>
                <c:pt idx="389">
                  <c:v>6480</c:v>
                </c:pt>
                <c:pt idx="390">
                  <c:v>6449</c:v>
                </c:pt>
                <c:pt idx="391">
                  <c:v>6455</c:v>
                </c:pt>
                <c:pt idx="392">
                  <c:v>6481</c:v>
                </c:pt>
                <c:pt idx="393">
                  <c:v>6454</c:v>
                </c:pt>
                <c:pt idx="394">
                  <c:v>6449</c:v>
                </c:pt>
                <c:pt idx="395">
                  <c:v>6465</c:v>
                </c:pt>
                <c:pt idx="396">
                  <c:v>6456</c:v>
                </c:pt>
                <c:pt idx="397">
                  <c:v>6453</c:v>
                </c:pt>
                <c:pt idx="398">
                  <c:v>6431</c:v>
                </c:pt>
                <c:pt idx="399">
                  <c:v>6487</c:v>
                </c:pt>
                <c:pt idx="400">
                  <c:v>6460</c:v>
                </c:pt>
                <c:pt idx="401">
                  <c:v>6480</c:v>
                </c:pt>
                <c:pt idx="402">
                  <c:v>6545</c:v>
                </c:pt>
                <c:pt idx="403">
                  <c:v>6470</c:v>
                </c:pt>
                <c:pt idx="404">
                  <c:v>6469</c:v>
                </c:pt>
                <c:pt idx="405">
                  <c:v>6459</c:v>
                </c:pt>
                <c:pt idx="406">
                  <c:v>6456</c:v>
                </c:pt>
                <c:pt idx="407">
                  <c:v>6468</c:v>
                </c:pt>
                <c:pt idx="408">
                  <c:v>6476</c:v>
                </c:pt>
                <c:pt idx="409">
                  <c:v>6435</c:v>
                </c:pt>
                <c:pt idx="410">
                  <c:v>6500</c:v>
                </c:pt>
                <c:pt idx="411">
                  <c:v>6477</c:v>
                </c:pt>
                <c:pt idx="412">
                  <c:v>6474</c:v>
                </c:pt>
                <c:pt idx="413">
                  <c:v>6466</c:v>
                </c:pt>
                <c:pt idx="414">
                  <c:v>6470</c:v>
                </c:pt>
                <c:pt idx="415">
                  <c:v>6435</c:v>
                </c:pt>
                <c:pt idx="416">
                  <c:v>6459</c:v>
                </c:pt>
                <c:pt idx="417">
                  <c:v>6463</c:v>
                </c:pt>
                <c:pt idx="418">
                  <c:v>6478</c:v>
                </c:pt>
                <c:pt idx="419">
                  <c:v>6443</c:v>
                </c:pt>
                <c:pt idx="420">
                  <c:v>6445</c:v>
                </c:pt>
                <c:pt idx="421">
                  <c:v>6468</c:v>
                </c:pt>
                <c:pt idx="422">
                  <c:v>6469</c:v>
                </c:pt>
                <c:pt idx="423">
                  <c:v>6458</c:v>
                </c:pt>
                <c:pt idx="424">
                  <c:v>6467</c:v>
                </c:pt>
                <c:pt idx="425">
                  <c:v>6455</c:v>
                </c:pt>
                <c:pt idx="426">
                  <c:v>6464</c:v>
                </c:pt>
                <c:pt idx="427">
                  <c:v>6476</c:v>
                </c:pt>
                <c:pt idx="428">
                  <c:v>6453</c:v>
                </c:pt>
                <c:pt idx="429">
                  <c:v>6464</c:v>
                </c:pt>
                <c:pt idx="430">
                  <c:v>6441</c:v>
                </c:pt>
                <c:pt idx="431">
                  <c:v>6421</c:v>
                </c:pt>
                <c:pt idx="432">
                  <c:v>6449</c:v>
                </c:pt>
                <c:pt idx="433">
                  <c:v>6450</c:v>
                </c:pt>
                <c:pt idx="434">
                  <c:v>6398</c:v>
                </c:pt>
                <c:pt idx="435">
                  <c:v>6410</c:v>
                </c:pt>
                <c:pt idx="436">
                  <c:v>6449</c:v>
                </c:pt>
                <c:pt idx="437">
                  <c:v>6435</c:v>
                </c:pt>
                <c:pt idx="438">
                  <c:v>6412</c:v>
                </c:pt>
                <c:pt idx="439">
                  <c:v>6426</c:v>
                </c:pt>
                <c:pt idx="440">
                  <c:v>6437</c:v>
                </c:pt>
                <c:pt idx="441">
                  <c:v>6420</c:v>
                </c:pt>
                <c:pt idx="442">
                  <c:v>6406</c:v>
                </c:pt>
                <c:pt idx="443">
                  <c:v>6442</c:v>
                </c:pt>
                <c:pt idx="444">
                  <c:v>6435</c:v>
                </c:pt>
                <c:pt idx="445">
                  <c:v>6408</c:v>
                </c:pt>
                <c:pt idx="446">
                  <c:v>6425</c:v>
                </c:pt>
                <c:pt idx="447">
                  <c:v>6421</c:v>
                </c:pt>
                <c:pt idx="448">
                  <c:v>6408</c:v>
                </c:pt>
                <c:pt idx="449">
                  <c:v>6408</c:v>
                </c:pt>
                <c:pt idx="450">
                  <c:v>6423</c:v>
                </c:pt>
                <c:pt idx="451">
                  <c:v>6436</c:v>
                </c:pt>
                <c:pt idx="452">
                  <c:v>6439</c:v>
                </c:pt>
                <c:pt idx="453">
                  <c:v>6424</c:v>
                </c:pt>
                <c:pt idx="454">
                  <c:v>6429</c:v>
                </c:pt>
                <c:pt idx="455">
                  <c:v>6433</c:v>
                </c:pt>
                <c:pt idx="456">
                  <c:v>6400</c:v>
                </c:pt>
                <c:pt idx="457">
                  <c:v>6411</c:v>
                </c:pt>
                <c:pt idx="458">
                  <c:v>6432</c:v>
                </c:pt>
                <c:pt idx="459">
                  <c:v>6430</c:v>
                </c:pt>
                <c:pt idx="460">
                  <c:v>6409</c:v>
                </c:pt>
                <c:pt idx="461">
                  <c:v>6410</c:v>
                </c:pt>
                <c:pt idx="462">
                  <c:v>6443</c:v>
                </c:pt>
                <c:pt idx="463">
                  <c:v>6438</c:v>
                </c:pt>
                <c:pt idx="464">
                  <c:v>6422</c:v>
                </c:pt>
                <c:pt idx="465">
                  <c:v>6431</c:v>
                </c:pt>
                <c:pt idx="466">
                  <c:v>6421</c:v>
                </c:pt>
                <c:pt idx="467">
                  <c:v>6407</c:v>
                </c:pt>
                <c:pt idx="468">
                  <c:v>6410</c:v>
                </c:pt>
                <c:pt idx="469">
                  <c:v>6446</c:v>
                </c:pt>
                <c:pt idx="470">
                  <c:v>6435</c:v>
                </c:pt>
                <c:pt idx="471">
                  <c:v>6420</c:v>
                </c:pt>
                <c:pt idx="472">
                  <c:v>6412</c:v>
                </c:pt>
                <c:pt idx="473">
                  <c:v>6430</c:v>
                </c:pt>
                <c:pt idx="474">
                  <c:v>6449</c:v>
                </c:pt>
                <c:pt idx="475">
                  <c:v>6416</c:v>
                </c:pt>
                <c:pt idx="476">
                  <c:v>6417</c:v>
                </c:pt>
                <c:pt idx="477">
                  <c:v>6444</c:v>
                </c:pt>
                <c:pt idx="478">
                  <c:v>6424</c:v>
                </c:pt>
                <c:pt idx="479">
                  <c:v>6396</c:v>
                </c:pt>
                <c:pt idx="480">
                  <c:v>6418</c:v>
                </c:pt>
                <c:pt idx="481">
                  <c:v>6441</c:v>
                </c:pt>
                <c:pt idx="482">
                  <c:v>6423</c:v>
                </c:pt>
                <c:pt idx="483">
                  <c:v>6423</c:v>
                </c:pt>
                <c:pt idx="484">
                  <c:v>6429</c:v>
                </c:pt>
                <c:pt idx="485">
                  <c:v>6408</c:v>
                </c:pt>
                <c:pt idx="486">
                  <c:v>6394</c:v>
                </c:pt>
                <c:pt idx="487">
                  <c:v>6412</c:v>
                </c:pt>
                <c:pt idx="488">
                  <c:v>6421</c:v>
                </c:pt>
                <c:pt idx="489">
                  <c:v>6393</c:v>
                </c:pt>
                <c:pt idx="490">
                  <c:v>6349</c:v>
                </c:pt>
                <c:pt idx="491">
                  <c:v>6361</c:v>
                </c:pt>
                <c:pt idx="492">
                  <c:v>6376</c:v>
                </c:pt>
                <c:pt idx="493">
                  <c:v>6341</c:v>
                </c:pt>
                <c:pt idx="494">
                  <c:v>6363</c:v>
                </c:pt>
                <c:pt idx="495">
                  <c:v>6374</c:v>
                </c:pt>
                <c:pt idx="496">
                  <c:v>6388</c:v>
                </c:pt>
                <c:pt idx="497">
                  <c:v>6336</c:v>
                </c:pt>
                <c:pt idx="498">
                  <c:v>6340</c:v>
                </c:pt>
                <c:pt idx="499">
                  <c:v>6380</c:v>
                </c:pt>
                <c:pt idx="500">
                  <c:v>6353</c:v>
                </c:pt>
                <c:pt idx="501">
                  <c:v>6348</c:v>
                </c:pt>
                <c:pt idx="502">
                  <c:v>6355</c:v>
                </c:pt>
                <c:pt idx="503">
                  <c:v>6383</c:v>
                </c:pt>
                <c:pt idx="504">
                  <c:v>6349</c:v>
                </c:pt>
                <c:pt idx="505">
                  <c:v>6350</c:v>
                </c:pt>
                <c:pt idx="506">
                  <c:v>6373</c:v>
                </c:pt>
                <c:pt idx="507">
                  <c:v>6394</c:v>
                </c:pt>
                <c:pt idx="508">
                  <c:v>6347</c:v>
                </c:pt>
                <c:pt idx="509">
                  <c:v>6346</c:v>
                </c:pt>
                <c:pt idx="510">
                  <c:v>6391</c:v>
                </c:pt>
                <c:pt idx="511">
                  <c:v>6360</c:v>
                </c:pt>
                <c:pt idx="512">
                  <c:v>6342</c:v>
                </c:pt>
                <c:pt idx="513">
                  <c:v>6373</c:v>
                </c:pt>
                <c:pt idx="514">
                  <c:v>6375</c:v>
                </c:pt>
                <c:pt idx="515">
                  <c:v>6366</c:v>
                </c:pt>
                <c:pt idx="516">
                  <c:v>6350</c:v>
                </c:pt>
                <c:pt idx="517">
                  <c:v>6382</c:v>
                </c:pt>
                <c:pt idx="518">
                  <c:v>6382</c:v>
                </c:pt>
                <c:pt idx="519">
                  <c:v>6346</c:v>
                </c:pt>
                <c:pt idx="520">
                  <c:v>6361</c:v>
                </c:pt>
                <c:pt idx="521">
                  <c:v>6396</c:v>
                </c:pt>
                <c:pt idx="522">
                  <c:v>6363</c:v>
                </c:pt>
                <c:pt idx="523">
                  <c:v>6350</c:v>
                </c:pt>
                <c:pt idx="524">
                  <c:v>6349</c:v>
                </c:pt>
                <c:pt idx="525">
                  <c:v>6386</c:v>
                </c:pt>
                <c:pt idx="526">
                  <c:v>6348</c:v>
                </c:pt>
                <c:pt idx="527">
                  <c:v>6358</c:v>
                </c:pt>
                <c:pt idx="528">
                  <c:v>6380</c:v>
                </c:pt>
                <c:pt idx="529">
                  <c:v>6387</c:v>
                </c:pt>
                <c:pt idx="530">
                  <c:v>6363</c:v>
                </c:pt>
                <c:pt idx="531">
                  <c:v>6347</c:v>
                </c:pt>
                <c:pt idx="532">
                  <c:v>6384</c:v>
                </c:pt>
                <c:pt idx="533">
                  <c:v>6363</c:v>
                </c:pt>
                <c:pt idx="534">
                  <c:v>6353</c:v>
                </c:pt>
                <c:pt idx="535">
                  <c:v>6364</c:v>
                </c:pt>
                <c:pt idx="536">
                  <c:v>6383</c:v>
                </c:pt>
                <c:pt idx="537">
                  <c:v>6348</c:v>
                </c:pt>
                <c:pt idx="538">
                  <c:v>6334</c:v>
                </c:pt>
                <c:pt idx="539">
                  <c:v>6391</c:v>
                </c:pt>
                <c:pt idx="540">
                  <c:v>6384</c:v>
                </c:pt>
                <c:pt idx="541">
                  <c:v>6358</c:v>
                </c:pt>
                <c:pt idx="542">
                  <c:v>6359</c:v>
                </c:pt>
                <c:pt idx="543">
                  <c:v>6376</c:v>
                </c:pt>
                <c:pt idx="544">
                  <c:v>6390</c:v>
                </c:pt>
                <c:pt idx="545">
                  <c:v>6342</c:v>
                </c:pt>
                <c:pt idx="546">
                  <c:v>6363</c:v>
                </c:pt>
                <c:pt idx="547">
                  <c:v>6390</c:v>
                </c:pt>
                <c:pt idx="548">
                  <c:v>6349</c:v>
                </c:pt>
                <c:pt idx="549">
                  <c:v>6364</c:v>
                </c:pt>
                <c:pt idx="550">
                  <c:v>6367</c:v>
                </c:pt>
                <c:pt idx="551">
                  <c:v>6369</c:v>
                </c:pt>
                <c:pt idx="552">
                  <c:v>6364</c:v>
                </c:pt>
                <c:pt idx="553">
                  <c:v>6340</c:v>
                </c:pt>
                <c:pt idx="554">
                  <c:v>6376</c:v>
                </c:pt>
                <c:pt idx="555">
                  <c:v>6380</c:v>
                </c:pt>
                <c:pt idx="556">
                  <c:v>6331</c:v>
                </c:pt>
                <c:pt idx="557">
                  <c:v>6326</c:v>
                </c:pt>
                <c:pt idx="558">
                  <c:v>6379</c:v>
                </c:pt>
                <c:pt idx="559">
                  <c:v>6359</c:v>
                </c:pt>
                <c:pt idx="560">
                  <c:v>6332</c:v>
                </c:pt>
                <c:pt idx="561">
                  <c:v>6326</c:v>
                </c:pt>
                <c:pt idx="562">
                  <c:v>6374</c:v>
                </c:pt>
                <c:pt idx="563">
                  <c:v>6359</c:v>
                </c:pt>
                <c:pt idx="564">
                  <c:v>6336</c:v>
                </c:pt>
                <c:pt idx="565">
                  <c:v>6359</c:v>
                </c:pt>
                <c:pt idx="566">
                  <c:v>6377</c:v>
                </c:pt>
                <c:pt idx="567">
                  <c:v>6336</c:v>
                </c:pt>
                <c:pt idx="568">
                  <c:v>6334</c:v>
                </c:pt>
                <c:pt idx="569">
                  <c:v>6353</c:v>
                </c:pt>
                <c:pt idx="570">
                  <c:v>6363</c:v>
                </c:pt>
                <c:pt idx="571">
                  <c:v>6345</c:v>
                </c:pt>
                <c:pt idx="572">
                  <c:v>6339</c:v>
                </c:pt>
                <c:pt idx="573">
                  <c:v>6347</c:v>
                </c:pt>
                <c:pt idx="574">
                  <c:v>6360</c:v>
                </c:pt>
                <c:pt idx="575">
                  <c:v>6340</c:v>
                </c:pt>
                <c:pt idx="576">
                  <c:v>6339</c:v>
                </c:pt>
                <c:pt idx="577">
                  <c:v>6363</c:v>
                </c:pt>
                <c:pt idx="578">
                  <c:v>6343</c:v>
                </c:pt>
                <c:pt idx="579">
                  <c:v>6334</c:v>
                </c:pt>
                <c:pt idx="580">
                  <c:v>6369</c:v>
                </c:pt>
                <c:pt idx="581">
                  <c:v>6370</c:v>
                </c:pt>
                <c:pt idx="582">
                  <c:v>6338</c:v>
                </c:pt>
                <c:pt idx="583">
                  <c:v>6347</c:v>
                </c:pt>
                <c:pt idx="584">
                  <c:v>6350</c:v>
                </c:pt>
                <c:pt idx="585">
                  <c:v>6348</c:v>
                </c:pt>
                <c:pt idx="586">
                  <c:v>6334</c:v>
                </c:pt>
                <c:pt idx="587">
                  <c:v>6359</c:v>
                </c:pt>
                <c:pt idx="588">
                  <c:v>6341</c:v>
                </c:pt>
                <c:pt idx="589">
                  <c:v>6347</c:v>
                </c:pt>
                <c:pt idx="590">
                  <c:v>6336</c:v>
                </c:pt>
                <c:pt idx="591">
                  <c:v>6354</c:v>
                </c:pt>
                <c:pt idx="592">
                  <c:v>6390</c:v>
                </c:pt>
                <c:pt idx="593">
                  <c:v>6334</c:v>
                </c:pt>
                <c:pt idx="594">
                  <c:v>6328</c:v>
                </c:pt>
                <c:pt idx="595">
                  <c:v>6374</c:v>
                </c:pt>
                <c:pt idx="596">
                  <c:v>6376</c:v>
                </c:pt>
                <c:pt idx="597">
                  <c:v>6354</c:v>
                </c:pt>
                <c:pt idx="598">
                  <c:v>6359</c:v>
                </c:pt>
                <c:pt idx="599">
                  <c:v>6364</c:v>
                </c:pt>
                <c:pt idx="600">
                  <c:v>6366</c:v>
                </c:pt>
                <c:pt idx="601">
                  <c:v>6334</c:v>
                </c:pt>
                <c:pt idx="602">
                  <c:v>6364</c:v>
                </c:pt>
                <c:pt idx="603">
                  <c:v>6365</c:v>
                </c:pt>
                <c:pt idx="604">
                  <c:v>6357</c:v>
                </c:pt>
                <c:pt idx="605">
                  <c:v>6339</c:v>
                </c:pt>
                <c:pt idx="606">
                  <c:v>6354</c:v>
                </c:pt>
                <c:pt idx="607">
                  <c:v>6386</c:v>
                </c:pt>
                <c:pt idx="608">
                  <c:v>6400</c:v>
                </c:pt>
                <c:pt idx="609">
                  <c:v>6372</c:v>
                </c:pt>
                <c:pt idx="610">
                  <c:v>6451</c:v>
                </c:pt>
                <c:pt idx="611">
                  <c:v>6571</c:v>
                </c:pt>
                <c:pt idx="612">
                  <c:v>6662</c:v>
                </c:pt>
                <c:pt idx="613">
                  <c:v>6844</c:v>
                </c:pt>
                <c:pt idx="614">
                  <c:v>6896</c:v>
                </c:pt>
                <c:pt idx="615">
                  <c:v>6476</c:v>
                </c:pt>
                <c:pt idx="616">
                  <c:v>6039</c:v>
                </c:pt>
                <c:pt idx="617">
                  <c:v>5688</c:v>
                </c:pt>
                <c:pt idx="618">
                  <c:v>5307</c:v>
                </c:pt>
                <c:pt idx="619">
                  <c:v>4926</c:v>
                </c:pt>
                <c:pt idx="620">
                  <c:v>4346</c:v>
                </c:pt>
                <c:pt idx="621">
                  <c:v>3135</c:v>
                </c:pt>
                <c:pt idx="622">
                  <c:v>3145</c:v>
                </c:pt>
                <c:pt idx="623">
                  <c:v>2847</c:v>
                </c:pt>
                <c:pt idx="624">
                  <c:v>2719</c:v>
                </c:pt>
                <c:pt idx="625">
                  <c:v>2776</c:v>
                </c:pt>
                <c:pt idx="626">
                  <c:v>2789</c:v>
                </c:pt>
                <c:pt idx="627">
                  <c:v>2704</c:v>
                </c:pt>
                <c:pt idx="628">
                  <c:v>2795</c:v>
                </c:pt>
                <c:pt idx="629">
                  <c:v>2771</c:v>
                </c:pt>
                <c:pt idx="630">
                  <c:v>2773</c:v>
                </c:pt>
                <c:pt idx="631">
                  <c:v>2717</c:v>
                </c:pt>
                <c:pt idx="632">
                  <c:v>2808</c:v>
                </c:pt>
                <c:pt idx="633">
                  <c:v>2755</c:v>
                </c:pt>
                <c:pt idx="634">
                  <c:v>2797</c:v>
                </c:pt>
                <c:pt idx="635">
                  <c:v>2720</c:v>
                </c:pt>
                <c:pt idx="636">
                  <c:v>2808</c:v>
                </c:pt>
                <c:pt idx="637">
                  <c:v>2745</c:v>
                </c:pt>
                <c:pt idx="638">
                  <c:v>2737</c:v>
                </c:pt>
                <c:pt idx="639">
                  <c:v>2740</c:v>
                </c:pt>
                <c:pt idx="640">
                  <c:v>2768</c:v>
                </c:pt>
                <c:pt idx="641">
                  <c:v>2745</c:v>
                </c:pt>
                <c:pt idx="642">
                  <c:v>2797</c:v>
                </c:pt>
                <c:pt idx="643">
                  <c:v>2740</c:v>
                </c:pt>
                <c:pt idx="644">
                  <c:v>2818</c:v>
                </c:pt>
                <c:pt idx="645">
                  <c:v>2726</c:v>
                </c:pt>
                <c:pt idx="646">
                  <c:v>2759</c:v>
                </c:pt>
                <c:pt idx="647">
                  <c:v>2741</c:v>
                </c:pt>
                <c:pt idx="648">
                  <c:v>2794</c:v>
                </c:pt>
                <c:pt idx="649">
                  <c:v>2723</c:v>
                </c:pt>
                <c:pt idx="650">
                  <c:v>2789</c:v>
                </c:pt>
                <c:pt idx="651">
                  <c:v>2758</c:v>
                </c:pt>
                <c:pt idx="652">
                  <c:v>2806</c:v>
                </c:pt>
                <c:pt idx="653">
                  <c:v>2721</c:v>
                </c:pt>
                <c:pt idx="654">
                  <c:v>2776</c:v>
                </c:pt>
                <c:pt idx="655">
                  <c:v>2760</c:v>
                </c:pt>
                <c:pt idx="656">
                  <c:v>2760</c:v>
                </c:pt>
                <c:pt idx="657">
                  <c:v>2719</c:v>
                </c:pt>
                <c:pt idx="658">
                  <c:v>2810</c:v>
                </c:pt>
                <c:pt idx="659">
                  <c:v>2752</c:v>
                </c:pt>
                <c:pt idx="660">
                  <c:v>2731</c:v>
                </c:pt>
                <c:pt idx="661">
                  <c:v>2729</c:v>
                </c:pt>
                <c:pt idx="662">
                  <c:v>2784</c:v>
                </c:pt>
                <c:pt idx="663">
                  <c:v>2744</c:v>
                </c:pt>
                <c:pt idx="664">
                  <c:v>2795</c:v>
                </c:pt>
                <c:pt idx="665">
                  <c:v>2726</c:v>
                </c:pt>
                <c:pt idx="666">
                  <c:v>2789</c:v>
                </c:pt>
                <c:pt idx="667">
                  <c:v>2740</c:v>
                </c:pt>
                <c:pt idx="668">
                  <c:v>2730</c:v>
                </c:pt>
                <c:pt idx="669">
                  <c:v>2749</c:v>
                </c:pt>
                <c:pt idx="670">
                  <c:v>2763</c:v>
                </c:pt>
                <c:pt idx="671">
                  <c:v>2740</c:v>
                </c:pt>
                <c:pt idx="672">
                  <c:v>2782</c:v>
                </c:pt>
                <c:pt idx="673">
                  <c:v>2880</c:v>
                </c:pt>
                <c:pt idx="674">
                  <c:v>2714</c:v>
                </c:pt>
                <c:pt idx="675">
                  <c:v>2382</c:v>
                </c:pt>
                <c:pt idx="676">
                  <c:v>2358</c:v>
                </c:pt>
                <c:pt idx="677">
                  <c:v>2483</c:v>
                </c:pt>
                <c:pt idx="678">
                  <c:v>2386</c:v>
                </c:pt>
                <c:pt idx="679">
                  <c:v>2309</c:v>
                </c:pt>
                <c:pt idx="680">
                  <c:v>2416</c:v>
                </c:pt>
                <c:pt idx="681">
                  <c:v>2475</c:v>
                </c:pt>
                <c:pt idx="682">
                  <c:v>2349</c:v>
                </c:pt>
                <c:pt idx="683">
                  <c:v>2263</c:v>
                </c:pt>
                <c:pt idx="684">
                  <c:v>2122</c:v>
                </c:pt>
                <c:pt idx="685">
                  <c:v>2377</c:v>
                </c:pt>
                <c:pt idx="686">
                  <c:v>2361</c:v>
                </c:pt>
                <c:pt idx="687">
                  <c:v>2396</c:v>
                </c:pt>
                <c:pt idx="688">
                  <c:v>2426</c:v>
                </c:pt>
                <c:pt idx="689">
                  <c:v>2419</c:v>
                </c:pt>
                <c:pt idx="690">
                  <c:v>2391</c:v>
                </c:pt>
                <c:pt idx="691">
                  <c:v>2402</c:v>
                </c:pt>
                <c:pt idx="692">
                  <c:v>2417</c:v>
                </c:pt>
                <c:pt idx="693">
                  <c:v>2423</c:v>
                </c:pt>
                <c:pt idx="694">
                  <c:v>2375</c:v>
                </c:pt>
                <c:pt idx="695">
                  <c:v>2428</c:v>
                </c:pt>
                <c:pt idx="696">
                  <c:v>2428</c:v>
                </c:pt>
                <c:pt idx="697">
                  <c:v>2400</c:v>
                </c:pt>
                <c:pt idx="698">
                  <c:v>2408</c:v>
                </c:pt>
                <c:pt idx="699">
                  <c:v>2428</c:v>
                </c:pt>
                <c:pt idx="700">
                  <c:v>2426</c:v>
                </c:pt>
                <c:pt idx="701">
                  <c:v>2400</c:v>
                </c:pt>
                <c:pt idx="702">
                  <c:v>2411</c:v>
                </c:pt>
                <c:pt idx="703">
                  <c:v>2448</c:v>
                </c:pt>
                <c:pt idx="704">
                  <c:v>2416</c:v>
                </c:pt>
                <c:pt idx="705">
                  <c:v>2404</c:v>
                </c:pt>
                <c:pt idx="706">
                  <c:v>2429</c:v>
                </c:pt>
                <c:pt idx="707">
                  <c:v>2437</c:v>
                </c:pt>
                <c:pt idx="708">
                  <c:v>2415</c:v>
                </c:pt>
                <c:pt idx="709">
                  <c:v>2414</c:v>
                </c:pt>
                <c:pt idx="710">
                  <c:v>2436</c:v>
                </c:pt>
                <c:pt idx="711">
                  <c:v>2430</c:v>
                </c:pt>
                <c:pt idx="712">
                  <c:v>2387</c:v>
                </c:pt>
                <c:pt idx="713">
                  <c:v>2404</c:v>
                </c:pt>
                <c:pt idx="714">
                  <c:v>2430</c:v>
                </c:pt>
                <c:pt idx="715">
                  <c:v>2418</c:v>
                </c:pt>
                <c:pt idx="716">
                  <c:v>2408</c:v>
                </c:pt>
                <c:pt idx="717">
                  <c:v>2433</c:v>
                </c:pt>
                <c:pt idx="718">
                  <c:v>2430</c:v>
                </c:pt>
                <c:pt idx="719">
                  <c:v>2404</c:v>
                </c:pt>
                <c:pt idx="720">
                  <c:v>2409</c:v>
                </c:pt>
                <c:pt idx="721">
                  <c:v>2444</c:v>
                </c:pt>
                <c:pt idx="722">
                  <c:v>2467</c:v>
                </c:pt>
                <c:pt idx="723">
                  <c:v>2577</c:v>
                </c:pt>
                <c:pt idx="724">
                  <c:v>5063</c:v>
                </c:pt>
                <c:pt idx="725">
                  <c:v>2578</c:v>
                </c:pt>
                <c:pt idx="726">
                  <c:v>2510</c:v>
                </c:pt>
                <c:pt idx="727">
                  <c:v>2418</c:v>
                </c:pt>
                <c:pt idx="728">
                  <c:v>2511</c:v>
                </c:pt>
                <c:pt idx="729">
                  <c:v>2727</c:v>
                </c:pt>
                <c:pt idx="730">
                  <c:v>2924</c:v>
                </c:pt>
                <c:pt idx="731">
                  <c:v>3197</c:v>
                </c:pt>
                <c:pt idx="732">
                  <c:v>3746</c:v>
                </c:pt>
                <c:pt idx="733">
                  <c:v>4314</c:v>
                </c:pt>
                <c:pt idx="734">
                  <c:v>4653</c:v>
                </c:pt>
                <c:pt idx="735">
                  <c:v>4837</c:v>
                </c:pt>
                <c:pt idx="736">
                  <c:v>4886</c:v>
                </c:pt>
                <c:pt idx="737">
                  <c:v>4780</c:v>
                </c:pt>
                <c:pt idx="738">
                  <c:v>4654</c:v>
                </c:pt>
                <c:pt idx="739">
                  <c:v>4788</c:v>
                </c:pt>
                <c:pt idx="740">
                  <c:v>4820</c:v>
                </c:pt>
                <c:pt idx="741">
                  <c:v>4825</c:v>
                </c:pt>
                <c:pt idx="742">
                  <c:v>4809</c:v>
                </c:pt>
                <c:pt idx="743">
                  <c:v>4827</c:v>
                </c:pt>
                <c:pt idx="744">
                  <c:v>4845</c:v>
                </c:pt>
                <c:pt idx="745">
                  <c:v>4805</c:v>
                </c:pt>
                <c:pt idx="746">
                  <c:v>4810</c:v>
                </c:pt>
                <c:pt idx="747">
                  <c:v>4809</c:v>
                </c:pt>
                <c:pt idx="748">
                  <c:v>4839</c:v>
                </c:pt>
                <c:pt idx="749">
                  <c:v>4806</c:v>
                </c:pt>
                <c:pt idx="750">
                  <c:v>4808</c:v>
                </c:pt>
                <c:pt idx="751">
                  <c:v>4827</c:v>
                </c:pt>
                <c:pt idx="752">
                  <c:v>4821</c:v>
                </c:pt>
                <c:pt idx="753">
                  <c:v>4807</c:v>
                </c:pt>
                <c:pt idx="754">
                  <c:v>4818</c:v>
                </c:pt>
                <c:pt idx="755">
                  <c:v>4827</c:v>
                </c:pt>
                <c:pt idx="756">
                  <c:v>4825</c:v>
                </c:pt>
                <c:pt idx="757">
                  <c:v>4810</c:v>
                </c:pt>
                <c:pt idx="758">
                  <c:v>4814</c:v>
                </c:pt>
                <c:pt idx="759">
                  <c:v>4820</c:v>
                </c:pt>
                <c:pt idx="760">
                  <c:v>4805</c:v>
                </c:pt>
                <c:pt idx="761">
                  <c:v>4817</c:v>
                </c:pt>
                <c:pt idx="762">
                  <c:v>4820</c:v>
                </c:pt>
                <c:pt idx="763">
                  <c:v>4807</c:v>
                </c:pt>
                <c:pt idx="764">
                  <c:v>4819</c:v>
                </c:pt>
                <c:pt idx="765">
                  <c:v>4829</c:v>
                </c:pt>
                <c:pt idx="766">
                  <c:v>4820</c:v>
                </c:pt>
                <c:pt idx="767">
                  <c:v>4811</c:v>
                </c:pt>
                <c:pt idx="768">
                  <c:v>4819</c:v>
                </c:pt>
                <c:pt idx="769">
                  <c:v>4812</c:v>
                </c:pt>
                <c:pt idx="770">
                  <c:v>4814</c:v>
                </c:pt>
                <c:pt idx="771">
                  <c:v>4801</c:v>
                </c:pt>
                <c:pt idx="772">
                  <c:v>4800</c:v>
                </c:pt>
                <c:pt idx="773">
                  <c:v>4820</c:v>
                </c:pt>
                <c:pt idx="774">
                  <c:v>4821</c:v>
                </c:pt>
                <c:pt idx="775">
                  <c:v>4810</c:v>
                </c:pt>
                <c:pt idx="776">
                  <c:v>4803</c:v>
                </c:pt>
                <c:pt idx="777">
                  <c:v>4815</c:v>
                </c:pt>
                <c:pt idx="778">
                  <c:v>4847</c:v>
                </c:pt>
                <c:pt idx="779">
                  <c:v>4812</c:v>
                </c:pt>
                <c:pt idx="780">
                  <c:v>4833</c:v>
                </c:pt>
                <c:pt idx="781">
                  <c:v>4838</c:v>
                </c:pt>
                <c:pt idx="782">
                  <c:v>4811</c:v>
                </c:pt>
                <c:pt idx="783">
                  <c:v>4868</c:v>
                </c:pt>
                <c:pt idx="784">
                  <c:v>5857</c:v>
                </c:pt>
                <c:pt idx="785">
                  <c:v>4918</c:v>
                </c:pt>
                <c:pt idx="786">
                  <c:v>4867</c:v>
                </c:pt>
                <c:pt idx="787">
                  <c:v>5176</c:v>
                </c:pt>
                <c:pt idx="788">
                  <c:v>6013</c:v>
                </c:pt>
                <c:pt idx="789">
                  <c:v>6955</c:v>
                </c:pt>
                <c:pt idx="790">
                  <c:v>7553</c:v>
                </c:pt>
                <c:pt idx="791">
                  <c:v>7711</c:v>
                </c:pt>
                <c:pt idx="792">
                  <c:v>7565</c:v>
                </c:pt>
                <c:pt idx="793">
                  <c:v>7375</c:v>
                </c:pt>
                <c:pt idx="794">
                  <c:v>7340</c:v>
                </c:pt>
                <c:pt idx="795">
                  <c:v>7420</c:v>
                </c:pt>
                <c:pt idx="796">
                  <c:v>7317</c:v>
                </c:pt>
                <c:pt idx="797">
                  <c:v>6972</c:v>
                </c:pt>
                <c:pt idx="798">
                  <c:v>7310</c:v>
                </c:pt>
                <c:pt idx="799">
                  <c:v>7342</c:v>
                </c:pt>
                <c:pt idx="800">
                  <c:v>7331</c:v>
                </c:pt>
                <c:pt idx="801">
                  <c:v>7318</c:v>
                </c:pt>
                <c:pt idx="802">
                  <c:v>7350</c:v>
                </c:pt>
                <c:pt idx="803">
                  <c:v>7373</c:v>
                </c:pt>
                <c:pt idx="804">
                  <c:v>7372</c:v>
                </c:pt>
                <c:pt idx="805">
                  <c:v>7342</c:v>
                </c:pt>
                <c:pt idx="806">
                  <c:v>7340</c:v>
                </c:pt>
                <c:pt idx="807">
                  <c:v>7345</c:v>
                </c:pt>
                <c:pt idx="808">
                  <c:v>7346</c:v>
                </c:pt>
                <c:pt idx="809">
                  <c:v>7335</c:v>
                </c:pt>
                <c:pt idx="810">
                  <c:v>7349</c:v>
                </c:pt>
                <c:pt idx="811">
                  <c:v>7346</c:v>
                </c:pt>
                <c:pt idx="812">
                  <c:v>7338</c:v>
                </c:pt>
                <c:pt idx="813">
                  <c:v>7328</c:v>
                </c:pt>
                <c:pt idx="814">
                  <c:v>7331</c:v>
                </c:pt>
                <c:pt idx="815">
                  <c:v>7345</c:v>
                </c:pt>
                <c:pt idx="816">
                  <c:v>7336</c:v>
                </c:pt>
                <c:pt idx="817">
                  <c:v>7339</c:v>
                </c:pt>
                <c:pt idx="818">
                  <c:v>7333</c:v>
                </c:pt>
                <c:pt idx="819">
                  <c:v>7344</c:v>
                </c:pt>
                <c:pt idx="820">
                  <c:v>7328</c:v>
                </c:pt>
                <c:pt idx="821">
                  <c:v>7349</c:v>
                </c:pt>
                <c:pt idx="822">
                  <c:v>7350</c:v>
                </c:pt>
                <c:pt idx="823">
                  <c:v>7347</c:v>
                </c:pt>
                <c:pt idx="824">
                  <c:v>7370</c:v>
                </c:pt>
                <c:pt idx="825">
                  <c:v>7358</c:v>
                </c:pt>
                <c:pt idx="826">
                  <c:v>7363</c:v>
                </c:pt>
                <c:pt idx="827">
                  <c:v>7340</c:v>
                </c:pt>
                <c:pt idx="828">
                  <c:v>7349</c:v>
                </c:pt>
                <c:pt idx="829">
                  <c:v>7376</c:v>
                </c:pt>
                <c:pt idx="830">
                  <c:v>7360</c:v>
                </c:pt>
                <c:pt idx="831">
                  <c:v>7371</c:v>
                </c:pt>
                <c:pt idx="832">
                  <c:v>7353</c:v>
                </c:pt>
                <c:pt idx="833">
                  <c:v>7377</c:v>
                </c:pt>
                <c:pt idx="834">
                  <c:v>7333</c:v>
                </c:pt>
                <c:pt idx="835">
                  <c:v>7342</c:v>
                </c:pt>
                <c:pt idx="836">
                  <c:v>7354</c:v>
                </c:pt>
                <c:pt idx="837">
                  <c:v>7339</c:v>
                </c:pt>
                <c:pt idx="838">
                  <c:v>7344</c:v>
                </c:pt>
                <c:pt idx="839">
                  <c:v>7350</c:v>
                </c:pt>
                <c:pt idx="840">
                  <c:v>7371</c:v>
                </c:pt>
                <c:pt idx="841">
                  <c:v>7374</c:v>
                </c:pt>
                <c:pt idx="842">
                  <c:v>7709</c:v>
                </c:pt>
                <c:pt idx="843">
                  <c:v>7672</c:v>
                </c:pt>
                <c:pt idx="844">
                  <c:v>7471</c:v>
                </c:pt>
                <c:pt idx="845">
                  <c:v>7376</c:v>
                </c:pt>
                <c:pt idx="846">
                  <c:v>7385</c:v>
                </c:pt>
                <c:pt idx="847">
                  <c:v>7359</c:v>
                </c:pt>
                <c:pt idx="848">
                  <c:v>7156</c:v>
                </c:pt>
                <c:pt idx="849">
                  <c:v>6891</c:v>
                </c:pt>
                <c:pt idx="850">
                  <c:v>6735</c:v>
                </c:pt>
                <c:pt idx="851">
                  <c:v>6627</c:v>
                </c:pt>
                <c:pt idx="852">
                  <c:v>6534</c:v>
                </c:pt>
                <c:pt idx="853">
                  <c:v>6464</c:v>
                </c:pt>
                <c:pt idx="854">
                  <c:v>6465</c:v>
                </c:pt>
                <c:pt idx="855">
                  <c:v>6513</c:v>
                </c:pt>
                <c:pt idx="856">
                  <c:v>6440</c:v>
                </c:pt>
                <c:pt idx="857">
                  <c:v>6221</c:v>
                </c:pt>
                <c:pt idx="858">
                  <c:v>6399</c:v>
                </c:pt>
                <c:pt idx="859">
                  <c:v>6443</c:v>
                </c:pt>
                <c:pt idx="860">
                  <c:v>6422</c:v>
                </c:pt>
                <c:pt idx="861">
                  <c:v>6434</c:v>
                </c:pt>
                <c:pt idx="862">
                  <c:v>6442</c:v>
                </c:pt>
                <c:pt idx="863">
                  <c:v>6425</c:v>
                </c:pt>
                <c:pt idx="864">
                  <c:v>6400</c:v>
                </c:pt>
                <c:pt idx="865">
                  <c:v>6429</c:v>
                </c:pt>
                <c:pt idx="866">
                  <c:v>6463</c:v>
                </c:pt>
                <c:pt idx="867">
                  <c:v>6437</c:v>
                </c:pt>
                <c:pt idx="868">
                  <c:v>6438</c:v>
                </c:pt>
                <c:pt idx="869">
                  <c:v>6445</c:v>
                </c:pt>
                <c:pt idx="870">
                  <c:v>6432</c:v>
                </c:pt>
                <c:pt idx="871">
                  <c:v>6407</c:v>
                </c:pt>
                <c:pt idx="872">
                  <c:v>6429</c:v>
                </c:pt>
                <c:pt idx="873">
                  <c:v>6447</c:v>
                </c:pt>
                <c:pt idx="874">
                  <c:v>6428</c:v>
                </c:pt>
                <c:pt idx="875">
                  <c:v>6409</c:v>
                </c:pt>
                <c:pt idx="876">
                  <c:v>6414</c:v>
                </c:pt>
                <c:pt idx="877">
                  <c:v>6452</c:v>
                </c:pt>
                <c:pt idx="878">
                  <c:v>6427</c:v>
                </c:pt>
                <c:pt idx="879">
                  <c:v>6445</c:v>
                </c:pt>
                <c:pt idx="880">
                  <c:v>6459</c:v>
                </c:pt>
                <c:pt idx="881">
                  <c:v>6453</c:v>
                </c:pt>
                <c:pt idx="882">
                  <c:v>6420</c:v>
                </c:pt>
                <c:pt idx="883">
                  <c:v>6417</c:v>
                </c:pt>
                <c:pt idx="884">
                  <c:v>6483</c:v>
                </c:pt>
                <c:pt idx="885">
                  <c:v>6434</c:v>
                </c:pt>
                <c:pt idx="886">
                  <c:v>6425</c:v>
                </c:pt>
                <c:pt idx="887">
                  <c:v>6416</c:v>
                </c:pt>
                <c:pt idx="888">
                  <c:v>6422</c:v>
                </c:pt>
                <c:pt idx="889">
                  <c:v>6453</c:v>
                </c:pt>
                <c:pt idx="890">
                  <c:v>6418</c:v>
                </c:pt>
                <c:pt idx="891">
                  <c:v>6436</c:v>
                </c:pt>
                <c:pt idx="892">
                  <c:v>6438</c:v>
                </c:pt>
                <c:pt idx="893">
                  <c:v>6414</c:v>
                </c:pt>
                <c:pt idx="894">
                  <c:v>6417</c:v>
                </c:pt>
                <c:pt idx="895">
                  <c:v>6434</c:v>
                </c:pt>
                <c:pt idx="896">
                  <c:v>6460</c:v>
                </c:pt>
                <c:pt idx="897">
                  <c:v>6407</c:v>
                </c:pt>
                <c:pt idx="898">
                  <c:v>6405</c:v>
                </c:pt>
                <c:pt idx="899">
                  <c:v>6428</c:v>
                </c:pt>
                <c:pt idx="900">
                  <c:v>6436</c:v>
                </c:pt>
                <c:pt idx="901">
                  <c:v>6397</c:v>
                </c:pt>
                <c:pt idx="902">
                  <c:v>7190</c:v>
                </c:pt>
                <c:pt idx="903">
                  <c:v>6494</c:v>
                </c:pt>
                <c:pt idx="904">
                  <c:v>6447</c:v>
                </c:pt>
                <c:pt idx="905">
                  <c:v>6388</c:v>
                </c:pt>
                <c:pt idx="906">
                  <c:v>6371</c:v>
                </c:pt>
                <c:pt idx="907">
                  <c:v>6393</c:v>
                </c:pt>
                <c:pt idx="908">
                  <c:v>6360</c:v>
                </c:pt>
                <c:pt idx="909">
                  <c:v>6331</c:v>
                </c:pt>
                <c:pt idx="910">
                  <c:v>6378</c:v>
                </c:pt>
                <c:pt idx="911">
                  <c:v>6348</c:v>
                </c:pt>
                <c:pt idx="912">
                  <c:v>6346</c:v>
                </c:pt>
                <c:pt idx="913">
                  <c:v>6360</c:v>
                </c:pt>
                <c:pt idx="914">
                  <c:v>6357</c:v>
                </c:pt>
                <c:pt idx="915">
                  <c:v>6342</c:v>
                </c:pt>
                <c:pt idx="916">
                  <c:v>6320</c:v>
                </c:pt>
                <c:pt idx="917">
                  <c:v>6337</c:v>
                </c:pt>
                <c:pt idx="918">
                  <c:v>6336</c:v>
                </c:pt>
                <c:pt idx="919">
                  <c:v>6355</c:v>
                </c:pt>
                <c:pt idx="920">
                  <c:v>6355</c:v>
                </c:pt>
                <c:pt idx="921">
                  <c:v>6387</c:v>
                </c:pt>
                <c:pt idx="922">
                  <c:v>6371</c:v>
                </c:pt>
                <c:pt idx="923">
                  <c:v>6331</c:v>
                </c:pt>
                <c:pt idx="924">
                  <c:v>6323</c:v>
                </c:pt>
                <c:pt idx="925">
                  <c:v>6380</c:v>
                </c:pt>
                <c:pt idx="926">
                  <c:v>6354</c:v>
                </c:pt>
                <c:pt idx="927">
                  <c:v>6358</c:v>
                </c:pt>
                <c:pt idx="928">
                  <c:v>6381</c:v>
                </c:pt>
                <c:pt idx="929">
                  <c:v>6370</c:v>
                </c:pt>
                <c:pt idx="930">
                  <c:v>6336</c:v>
                </c:pt>
                <c:pt idx="931">
                  <c:v>6350</c:v>
                </c:pt>
                <c:pt idx="932">
                  <c:v>6352</c:v>
                </c:pt>
                <c:pt idx="933">
                  <c:v>6363</c:v>
                </c:pt>
                <c:pt idx="934">
                  <c:v>6333</c:v>
                </c:pt>
                <c:pt idx="935">
                  <c:v>6345</c:v>
                </c:pt>
                <c:pt idx="936">
                  <c:v>6352</c:v>
                </c:pt>
                <c:pt idx="937">
                  <c:v>6365</c:v>
                </c:pt>
                <c:pt idx="938">
                  <c:v>6340</c:v>
                </c:pt>
                <c:pt idx="939">
                  <c:v>6340</c:v>
                </c:pt>
                <c:pt idx="940">
                  <c:v>6372</c:v>
                </c:pt>
                <c:pt idx="941">
                  <c:v>6339</c:v>
                </c:pt>
                <c:pt idx="942">
                  <c:v>6343</c:v>
                </c:pt>
                <c:pt idx="943">
                  <c:v>6345</c:v>
                </c:pt>
                <c:pt idx="944">
                  <c:v>6365</c:v>
                </c:pt>
                <c:pt idx="945">
                  <c:v>6363</c:v>
                </c:pt>
                <c:pt idx="946">
                  <c:v>6345</c:v>
                </c:pt>
                <c:pt idx="947">
                  <c:v>6345</c:v>
                </c:pt>
                <c:pt idx="948">
                  <c:v>6348</c:v>
                </c:pt>
                <c:pt idx="949">
                  <c:v>6341</c:v>
                </c:pt>
                <c:pt idx="950">
                  <c:v>6345</c:v>
                </c:pt>
                <c:pt idx="951">
                  <c:v>6355</c:v>
                </c:pt>
                <c:pt idx="952">
                  <c:v>6341</c:v>
                </c:pt>
                <c:pt idx="953">
                  <c:v>6346</c:v>
                </c:pt>
                <c:pt idx="954">
                  <c:v>6353</c:v>
                </c:pt>
                <c:pt idx="955">
                  <c:v>6388</c:v>
                </c:pt>
                <c:pt idx="956">
                  <c:v>6427</c:v>
                </c:pt>
                <c:pt idx="957">
                  <c:v>6365</c:v>
                </c:pt>
                <c:pt idx="958">
                  <c:v>6352</c:v>
                </c:pt>
                <c:pt idx="959">
                  <c:v>6380</c:v>
                </c:pt>
                <c:pt idx="960">
                  <c:v>6333</c:v>
                </c:pt>
                <c:pt idx="961">
                  <c:v>6339</c:v>
                </c:pt>
                <c:pt idx="962">
                  <c:v>6333</c:v>
                </c:pt>
                <c:pt idx="963">
                  <c:v>6356</c:v>
                </c:pt>
                <c:pt idx="964">
                  <c:v>6339</c:v>
                </c:pt>
                <c:pt idx="965">
                  <c:v>6346</c:v>
                </c:pt>
                <c:pt idx="966">
                  <c:v>6364</c:v>
                </c:pt>
                <c:pt idx="967">
                  <c:v>6339</c:v>
                </c:pt>
                <c:pt idx="968">
                  <c:v>6340</c:v>
                </c:pt>
                <c:pt idx="969">
                  <c:v>6354</c:v>
                </c:pt>
                <c:pt idx="970">
                  <c:v>6353</c:v>
                </c:pt>
                <c:pt idx="971">
                  <c:v>6319</c:v>
                </c:pt>
                <c:pt idx="972">
                  <c:v>6347</c:v>
                </c:pt>
                <c:pt idx="973">
                  <c:v>6356</c:v>
                </c:pt>
                <c:pt idx="974">
                  <c:v>6349</c:v>
                </c:pt>
                <c:pt idx="975">
                  <c:v>6345</c:v>
                </c:pt>
                <c:pt idx="976">
                  <c:v>6316</c:v>
                </c:pt>
                <c:pt idx="977">
                  <c:v>6336</c:v>
                </c:pt>
                <c:pt idx="978">
                  <c:v>6348</c:v>
                </c:pt>
                <c:pt idx="979">
                  <c:v>6352</c:v>
                </c:pt>
                <c:pt idx="980">
                  <c:v>6349</c:v>
                </c:pt>
                <c:pt idx="981">
                  <c:v>6346</c:v>
                </c:pt>
                <c:pt idx="982">
                  <c:v>6355</c:v>
                </c:pt>
                <c:pt idx="983">
                  <c:v>6343</c:v>
                </c:pt>
                <c:pt idx="984">
                  <c:v>6325</c:v>
                </c:pt>
                <c:pt idx="985">
                  <c:v>6347</c:v>
                </c:pt>
                <c:pt idx="986">
                  <c:v>6336</c:v>
                </c:pt>
                <c:pt idx="987">
                  <c:v>6327</c:v>
                </c:pt>
                <c:pt idx="988">
                  <c:v>6349</c:v>
                </c:pt>
                <c:pt idx="989">
                  <c:v>6343</c:v>
                </c:pt>
                <c:pt idx="990">
                  <c:v>6367</c:v>
                </c:pt>
                <c:pt idx="991">
                  <c:v>6349</c:v>
                </c:pt>
                <c:pt idx="992">
                  <c:v>6334</c:v>
                </c:pt>
                <c:pt idx="993">
                  <c:v>6335</c:v>
                </c:pt>
                <c:pt idx="994">
                  <c:v>6337</c:v>
                </c:pt>
                <c:pt idx="995">
                  <c:v>6345</c:v>
                </c:pt>
                <c:pt idx="996">
                  <c:v>6348</c:v>
                </c:pt>
                <c:pt idx="997">
                  <c:v>6327</c:v>
                </c:pt>
                <c:pt idx="998">
                  <c:v>6382</c:v>
                </c:pt>
                <c:pt idx="999">
                  <c:v>6352</c:v>
                </c:pt>
                <c:pt idx="1000">
                  <c:v>6333</c:v>
                </c:pt>
                <c:pt idx="1001">
                  <c:v>6349</c:v>
                </c:pt>
                <c:pt idx="1002">
                  <c:v>6343</c:v>
                </c:pt>
                <c:pt idx="1003">
                  <c:v>6349</c:v>
                </c:pt>
                <c:pt idx="1004">
                  <c:v>6357</c:v>
                </c:pt>
                <c:pt idx="1005">
                  <c:v>6367</c:v>
                </c:pt>
                <c:pt idx="1006">
                  <c:v>6336</c:v>
                </c:pt>
                <c:pt idx="1007">
                  <c:v>6357</c:v>
                </c:pt>
                <c:pt idx="1008">
                  <c:v>6350</c:v>
                </c:pt>
                <c:pt idx="1009">
                  <c:v>6344</c:v>
                </c:pt>
                <c:pt idx="1010">
                  <c:v>6363</c:v>
                </c:pt>
                <c:pt idx="1011">
                  <c:v>6368</c:v>
                </c:pt>
                <c:pt idx="1012">
                  <c:v>6356</c:v>
                </c:pt>
                <c:pt idx="1013">
                  <c:v>6323</c:v>
                </c:pt>
                <c:pt idx="1014">
                  <c:v>6373</c:v>
                </c:pt>
                <c:pt idx="1015">
                  <c:v>6342</c:v>
                </c:pt>
                <c:pt idx="1016">
                  <c:v>6340</c:v>
                </c:pt>
                <c:pt idx="1017">
                  <c:v>6354</c:v>
                </c:pt>
                <c:pt idx="1018">
                  <c:v>6390</c:v>
                </c:pt>
                <c:pt idx="1019">
                  <c:v>6380</c:v>
                </c:pt>
                <c:pt idx="1020">
                  <c:v>6341</c:v>
                </c:pt>
                <c:pt idx="1021">
                  <c:v>6361</c:v>
                </c:pt>
                <c:pt idx="1022">
                  <c:v>6357</c:v>
                </c:pt>
                <c:pt idx="1023">
                  <c:v>6334</c:v>
                </c:pt>
                <c:pt idx="1024">
                  <c:v>6334</c:v>
                </c:pt>
                <c:pt idx="1025">
                  <c:v>6359</c:v>
                </c:pt>
                <c:pt idx="1026">
                  <c:v>6331</c:v>
                </c:pt>
                <c:pt idx="1027">
                  <c:v>6361</c:v>
                </c:pt>
                <c:pt idx="1028">
                  <c:v>6368</c:v>
                </c:pt>
                <c:pt idx="1029">
                  <c:v>6389</c:v>
                </c:pt>
                <c:pt idx="1030">
                  <c:v>6374</c:v>
                </c:pt>
                <c:pt idx="1031">
                  <c:v>6361</c:v>
                </c:pt>
                <c:pt idx="1032">
                  <c:v>6372</c:v>
                </c:pt>
                <c:pt idx="1033">
                  <c:v>6389</c:v>
                </c:pt>
                <c:pt idx="1034">
                  <c:v>6344</c:v>
                </c:pt>
                <c:pt idx="1035">
                  <c:v>6352</c:v>
                </c:pt>
                <c:pt idx="1036">
                  <c:v>6372</c:v>
                </c:pt>
                <c:pt idx="1037">
                  <c:v>6367</c:v>
                </c:pt>
                <c:pt idx="1038">
                  <c:v>6368</c:v>
                </c:pt>
                <c:pt idx="1039">
                  <c:v>6358</c:v>
                </c:pt>
                <c:pt idx="1040">
                  <c:v>6378</c:v>
                </c:pt>
                <c:pt idx="1041">
                  <c:v>6354</c:v>
                </c:pt>
                <c:pt idx="1042">
                  <c:v>6346</c:v>
                </c:pt>
                <c:pt idx="1043">
                  <c:v>6373</c:v>
                </c:pt>
                <c:pt idx="1044">
                  <c:v>6370</c:v>
                </c:pt>
                <c:pt idx="1045">
                  <c:v>6341</c:v>
                </c:pt>
                <c:pt idx="1046">
                  <c:v>6347</c:v>
                </c:pt>
                <c:pt idx="1047">
                  <c:v>6385</c:v>
                </c:pt>
                <c:pt idx="1048">
                  <c:v>6359</c:v>
                </c:pt>
                <c:pt idx="1049">
                  <c:v>6366</c:v>
                </c:pt>
                <c:pt idx="1050">
                  <c:v>6385</c:v>
                </c:pt>
                <c:pt idx="1051">
                  <c:v>6362</c:v>
                </c:pt>
                <c:pt idx="1052">
                  <c:v>6359</c:v>
                </c:pt>
                <c:pt idx="1053">
                  <c:v>6355</c:v>
                </c:pt>
                <c:pt idx="1054">
                  <c:v>6347</c:v>
                </c:pt>
                <c:pt idx="1055">
                  <c:v>6392</c:v>
                </c:pt>
                <c:pt idx="1056">
                  <c:v>6357</c:v>
                </c:pt>
                <c:pt idx="1057">
                  <c:v>6397</c:v>
                </c:pt>
                <c:pt idx="1058">
                  <c:v>6380</c:v>
                </c:pt>
                <c:pt idx="1059">
                  <c:v>6377</c:v>
                </c:pt>
                <c:pt idx="1060">
                  <c:v>6383</c:v>
                </c:pt>
                <c:pt idx="1061">
                  <c:v>6365</c:v>
                </c:pt>
                <c:pt idx="1062">
                  <c:v>6370</c:v>
                </c:pt>
                <c:pt idx="1063">
                  <c:v>6378</c:v>
                </c:pt>
                <c:pt idx="1064">
                  <c:v>6355</c:v>
                </c:pt>
                <c:pt idx="1065">
                  <c:v>6353</c:v>
                </c:pt>
                <c:pt idx="1066">
                  <c:v>6390</c:v>
                </c:pt>
                <c:pt idx="1067">
                  <c:v>6363</c:v>
                </c:pt>
                <c:pt idx="1068">
                  <c:v>6348</c:v>
                </c:pt>
                <c:pt idx="1069">
                  <c:v>6358</c:v>
                </c:pt>
                <c:pt idx="1070">
                  <c:v>6363</c:v>
                </c:pt>
                <c:pt idx="1071">
                  <c:v>6358</c:v>
                </c:pt>
                <c:pt idx="1072">
                  <c:v>6359</c:v>
                </c:pt>
                <c:pt idx="1073">
                  <c:v>6366</c:v>
                </c:pt>
                <c:pt idx="1074">
                  <c:v>6391</c:v>
                </c:pt>
                <c:pt idx="1075">
                  <c:v>6369</c:v>
                </c:pt>
                <c:pt idx="1076">
                  <c:v>6368</c:v>
                </c:pt>
                <c:pt idx="1077">
                  <c:v>6406</c:v>
                </c:pt>
                <c:pt idx="1078">
                  <c:v>6357</c:v>
                </c:pt>
                <c:pt idx="1079">
                  <c:v>6375</c:v>
                </c:pt>
                <c:pt idx="1080">
                  <c:v>6344</c:v>
                </c:pt>
                <c:pt idx="1081">
                  <c:v>6381</c:v>
                </c:pt>
                <c:pt idx="1082">
                  <c:v>6359</c:v>
                </c:pt>
                <c:pt idx="1083">
                  <c:v>6352</c:v>
                </c:pt>
                <c:pt idx="1084">
                  <c:v>6400</c:v>
                </c:pt>
                <c:pt idx="1085">
                  <c:v>6376</c:v>
                </c:pt>
                <c:pt idx="1086">
                  <c:v>6380</c:v>
                </c:pt>
                <c:pt idx="1087">
                  <c:v>6382</c:v>
                </c:pt>
                <c:pt idx="1088">
                  <c:v>6401</c:v>
                </c:pt>
                <c:pt idx="1089">
                  <c:v>6394</c:v>
                </c:pt>
                <c:pt idx="1090">
                  <c:v>6354</c:v>
                </c:pt>
                <c:pt idx="1091">
                  <c:v>6376</c:v>
                </c:pt>
                <c:pt idx="1092">
                  <c:v>6384</c:v>
                </c:pt>
                <c:pt idx="1093">
                  <c:v>6370</c:v>
                </c:pt>
                <c:pt idx="1094">
                  <c:v>6376</c:v>
                </c:pt>
                <c:pt idx="1095">
                  <c:v>6370</c:v>
                </c:pt>
                <c:pt idx="1096">
                  <c:v>6391</c:v>
                </c:pt>
                <c:pt idx="1097">
                  <c:v>6343</c:v>
                </c:pt>
                <c:pt idx="1098">
                  <c:v>6379</c:v>
                </c:pt>
                <c:pt idx="1099">
                  <c:v>6354</c:v>
                </c:pt>
                <c:pt idx="1100">
                  <c:v>6379</c:v>
                </c:pt>
                <c:pt idx="1101">
                  <c:v>6364</c:v>
                </c:pt>
                <c:pt idx="1102">
                  <c:v>6364</c:v>
                </c:pt>
                <c:pt idx="1103">
                  <c:v>6363</c:v>
                </c:pt>
                <c:pt idx="1104">
                  <c:v>6375</c:v>
                </c:pt>
                <c:pt idx="1105">
                  <c:v>6364</c:v>
                </c:pt>
                <c:pt idx="1106">
                  <c:v>6360</c:v>
                </c:pt>
                <c:pt idx="1107">
                  <c:v>6372</c:v>
                </c:pt>
                <c:pt idx="1108">
                  <c:v>6377</c:v>
                </c:pt>
                <c:pt idx="1109">
                  <c:v>6379</c:v>
                </c:pt>
                <c:pt idx="1110">
                  <c:v>6377</c:v>
                </c:pt>
                <c:pt idx="1111">
                  <c:v>6377</c:v>
                </c:pt>
                <c:pt idx="1112">
                  <c:v>6388</c:v>
                </c:pt>
                <c:pt idx="1113">
                  <c:v>6365</c:v>
                </c:pt>
                <c:pt idx="1114">
                  <c:v>6370</c:v>
                </c:pt>
                <c:pt idx="1115">
                  <c:v>6362</c:v>
                </c:pt>
                <c:pt idx="1116">
                  <c:v>6361</c:v>
                </c:pt>
                <c:pt idx="1117">
                  <c:v>6340</c:v>
                </c:pt>
                <c:pt idx="1118">
                  <c:v>6384</c:v>
                </c:pt>
                <c:pt idx="1119">
                  <c:v>6359</c:v>
                </c:pt>
                <c:pt idx="1120">
                  <c:v>6337</c:v>
                </c:pt>
                <c:pt idx="1121">
                  <c:v>6358</c:v>
                </c:pt>
                <c:pt idx="1122">
                  <c:v>6341</c:v>
                </c:pt>
                <c:pt idx="1123">
                  <c:v>6343</c:v>
                </c:pt>
                <c:pt idx="1124">
                  <c:v>6344</c:v>
                </c:pt>
                <c:pt idx="1125">
                  <c:v>6387</c:v>
                </c:pt>
                <c:pt idx="1126">
                  <c:v>6372</c:v>
                </c:pt>
                <c:pt idx="1127">
                  <c:v>6348</c:v>
                </c:pt>
                <c:pt idx="1128">
                  <c:v>6353</c:v>
                </c:pt>
                <c:pt idx="1129">
                  <c:v>6401</c:v>
                </c:pt>
                <c:pt idx="1130">
                  <c:v>6363</c:v>
                </c:pt>
                <c:pt idx="1131">
                  <c:v>6345</c:v>
                </c:pt>
                <c:pt idx="1132">
                  <c:v>6365</c:v>
                </c:pt>
                <c:pt idx="1133">
                  <c:v>6362</c:v>
                </c:pt>
                <c:pt idx="1134">
                  <c:v>6354</c:v>
                </c:pt>
                <c:pt idx="1135">
                  <c:v>6337</c:v>
                </c:pt>
                <c:pt idx="1136">
                  <c:v>6371</c:v>
                </c:pt>
                <c:pt idx="1137">
                  <c:v>6356</c:v>
                </c:pt>
                <c:pt idx="1138">
                  <c:v>6362</c:v>
                </c:pt>
                <c:pt idx="1139">
                  <c:v>6381</c:v>
                </c:pt>
                <c:pt idx="1140">
                  <c:v>6370</c:v>
                </c:pt>
                <c:pt idx="1141">
                  <c:v>6368</c:v>
                </c:pt>
                <c:pt idx="1142">
                  <c:v>6356</c:v>
                </c:pt>
                <c:pt idx="1143">
                  <c:v>6367</c:v>
                </c:pt>
                <c:pt idx="1144">
                  <c:v>6381</c:v>
                </c:pt>
                <c:pt idx="1145">
                  <c:v>6364</c:v>
                </c:pt>
                <c:pt idx="1146">
                  <c:v>6349</c:v>
                </c:pt>
                <c:pt idx="1147">
                  <c:v>6377</c:v>
                </c:pt>
                <c:pt idx="1148">
                  <c:v>6362</c:v>
                </c:pt>
                <c:pt idx="1149">
                  <c:v>6357</c:v>
                </c:pt>
                <c:pt idx="1150">
                  <c:v>6360</c:v>
                </c:pt>
                <c:pt idx="1151">
                  <c:v>6401</c:v>
                </c:pt>
                <c:pt idx="1152">
                  <c:v>6389</c:v>
                </c:pt>
                <c:pt idx="1153">
                  <c:v>6344</c:v>
                </c:pt>
                <c:pt idx="1154">
                  <c:v>6365</c:v>
                </c:pt>
                <c:pt idx="1155">
                  <c:v>6402</c:v>
                </c:pt>
                <c:pt idx="1156">
                  <c:v>6381</c:v>
                </c:pt>
                <c:pt idx="1157">
                  <c:v>6358</c:v>
                </c:pt>
                <c:pt idx="1158">
                  <c:v>6386</c:v>
                </c:pt>
                <c:pt idx="1159">
                  <c:v>6425</c:v>
                </c:pt>
                <c:pt idx="1160">
                  <c:v>6415</c:v>
                </c:pt>
                <c:pt idx="1161">
                  <c:v>6389</c:v>
                </c:pt>
                <c:pt idx="1162">
                  <c:v>6401</c:v>
                </c:pt>
                <c:pt idx="1163">
                  <c:v>6420</c:v>
                </c:pt>
                <c:pt idx="1164">
                  <c:v>6383</c:v>
                </c:pt>
                <c:pt idx="1165">
                  <c:v>6391</c:v>
                </c:pt>
                <c:pt idx="1166">
                  <c:v>6436</c:v>
                </c:pt>
                <c:pt idx="1167">
                  <c:v>6409</c:v>
                </c:pt>
                <c:pt idx="1168">
                  <c:v>6400</c:v>
                </c:pt>
                <c:pt idx="1169">
                  <c:v>6401</c:v>
                </c:pt>
                <c:pt idx="1170">
                  <c:v>6404</c:v>
                </c:pt>
                <c:pt idx="1171">
                  <c:v>6409</c:v>
                </c:pt>
                <c:pt idx="1172">
                  <c:v>6396</c:v>
                </c:pt>
                <c:pt idx="1173">
                  <c:v>6425</c:v>
                </c:pt>
                <c:pt idx="1174">
                  <c:v>6425</c:v>
                </c:pt>
                <c:pt idx="1175">
                  <c:v>6394</c:v>
                </c:pt>
                <c:pt idx="1176">
                  <c:v>6388</c:v>
                </c:pt>
                <c:pt idx="1177">
                  <c:v>6424</c:v>
                </c:pt>
                <c:pt idx="1178">
                  <c:v>6420</c:v>
                </c:pt>
                <c:pt idx="1179">
                  <c:v>6404</c:v>
                </c:pt>
                <c:pt idx="1180">
                  <c:v>6385</c:v>
                </c:pt>
                <c:pt idx="1181">
                  <c:v>6427</c:v>
                </c:pt>
                <c:pt idx="1182">
                  <c:v>6412</c:v>
                </c:pt>
                <c:pt idx="1183">
                  <c:v>6417</c:v>
                </c:pt>
                <c:pt idx="1184">
                  <c:v>6437</c:v>
                </c:pt>
                <c:pt idx="1185">
                  <c:v>6436</c:v>
                </c:pt>
                <c:pt idx="1186">
                  <c:v>6412</c:v>
                </c:pt>
                <c:pt idx="1187">
                  <c:v>6394</c:v>
                </c:pt>
                <c:pt idx="1188">
                  <c:v>6391</c:v>
                </c:pt>
                <c:pt idx="1189">
                  <c:v>6430</c:v>
                </c:pt>
                <c:pt idx="1190">
                  <c:v>6423</c:v>
                </c:pt>
                <c:pt idx="1191">
                  <c:v>6402</c:v>
                </c:pt>
                <c:pt idx="1192">
                  <c:v>6427</c:v>
                </c:pt>
                <c:pt idx="1193">
                  <c:v>6396</c:v>
                </c:pt>
                <c:pt idx="1194">
                  <c:v>6396</c:v>
                </c:pt>
                <c:pt idx="1195">
                  <c:v>6414</c:v>
                </c:pt>
                <c:pt idx="1196">
                  <c:v>6421</c:v>
                </c:pt>
                <c:pt idx="1197">
                  <c:v>6427</c:v>
                </c:pt>
                <c:pt idx="1198">
                  <c:v>6404</c:v>
                </c:pt>
                <c:pt idx="1199">
                  <c:v>6403</c:v>
                </c:pt>
                <c:pt idx="1200">
                  <c:v>6422</c:v>
                </c:pt>
                <c:pt idx="1201">
                  <c:v>6425</c:v>
                </c:pt>
                <c:pt idx="1202">
                  <c:v>6406</c:v>
                </c:pt>
                <c:pt idx="1203">
                  <c:v>6404</c:v>
                </c:pt>
                <c:pt idx="1204">
                  <c:v>6406</c:v>
                </c:pt>
                <c:pt idx="1205">
                  <c:v>6403</c:v>
                </c:pt>
                <c:pt idx="1206">
                  <c:v>6395</c:v>
                </c:pt>
                <c:pt idx="1207">
                  <c:v>6424</c:v>
                </c:pt>
                <c:pt idx="1208">
                  <c:v>6413</c:v>
                </c:pt>
                <c:pt idx="1209">
                  <c:v>6389</c:v>
                </c:pt>
                <c:pt idx="1210">
                  <c:v>6412</c:v>
                </c:pt>
                <c:pt idx="1211">
                  <c:v>6431</c:v>
                </c:pt>
                <c:pt idx="1212">
                  <c:v>6435</c:v>
                </c:pt>
                <c:pt idx="1213">
                  <c:v>6395</c:v>
                </c:pt>
                <c:pt idx="1214">
                  <c:v>6413</c:v>
                </c:pt>
                <c:pt idx="1215">
                  <c:v>6408</c:v>
                </c:pt>
                <c:pt idx="1216">
                  <c:v>6419</c:v>
                </c:pt>
                <c:pt idx="1217">
                  <c:v>6388</c:v>
                </c:pt>
                <c:pt idx="1218">
                  <c:v>6426</c:v>
                </c:pt>
                <c:pt idx="1219">
                  <c:v>6431</c:v>
                </c:pt>
                <c:pt idx="1220">
                  <c:v>6416</c:v>
                </c:pt>
                <c:pt idx="1221">
                  <c:v>6395</c:v>
                </c:pt>
                <c:pt idx="1222">
                  <c:v>6435</c:v>
                </c:pt>
                <c:pt idx="1223">
                  <c:v>6410</c:v>
                </c:pt>
                <c:pt idx="1224">
                  <c:v>6389</c:v>
                </c:pt>
                <c:pt idx="1225">
                  <c:v>6399</c:v>
                </c:pt>
                <c:pt idx="1226">
                  <c:v>6414</c:v>
                </c:pt>
                <c:pt idx="1227">
                  <c:v>6377</c:v>
                </c:pt>
                <c:pt idx="1228">
                  <c:v>6350</c:v>
                </c:pt>
                <c:pt idx="1229">
                  <c:v>6364</c:v>
                </c:pt>
                <c:pt idx="1230">
                  <c:v>6372</c:v>
                </c:pt>
                <c:pt idx="1231">
                  <c:v>6352</c:v>
                </c:pt>
                <c:pt idx="1232">
                  <c:v>6367</c:v>
                </c:pt>
                <c:pt idx="1233">
                  <c:v>6392</c:v>
                </c:pt>
                <c:pt idx="1234">
                  <c:v>6386</c:v>
                </c:pt>
                <c:pt idx="1235">
                  <c:v>6373</c:v>
                </c:pt>
                <c:pt idx="1236">
                  <c:v>6408</c:v>
                </c:pt>
                <c:pt idx="1237">
                  <c:v>6427</c:v>
                </c:pt>
                <c:pt idx="1238">
                  <c:v>6380</c:v>
                </c:pt>
                <c:pt idx="1239">
                  <c:v>6387</c:v>
                </c:pt>
                <c:pt idx="1240">
                  <c:v>6456</c:v>
                </c:pt>
                <c:pt idx="1241">
                  <c:v>6411</c:v>
                </c:pt>
                <c:pt idx="1242">
                  <c:v>6391</c:v>
                </c:pt>
                <c:pt idx="1243">
                  <c:v>6398</c:v>
                </c:pt>
                <c:pt idx="1244">
                  <c:v>6412</c:v>
                </c:pt>
                <c:pt idx="1245">
                  <c:v>6406</c:v>
                </c:pt>
                <c:pt idx="1246">
                  <c:v>6416</c:v>
                </c:pt>
                <c:pt idx="1247">
                  <c:v>6429</c:v>
                </c:pt>
                <c:pt idx="1248">
                  <c:v>6418</c:v>
                </c:pt>
                <c:pt idx="1249">
                  <c:v>6425</c:v>
                </c:pt>
                <c:pt idx="1250">
                  <c:v>6374</c:v>
                </c:pt>
                <c:pt idx="1251">
                  <c:v>6391</c:v>
                </c:pt>
                <c:pt idx="1252">
                  <c:v>6419</c:v>
                </c:pt>
                <c:pt idx="1253">
                  <c:v>6400</c:v>
                </c:pt>
                <c:pt idx="1254">
                  <c:v>6419</c:v>
                </c:pt>
                <c:pt idx="1255">
                  <c:v>6430</c:v>
                </c:pt>
                <c:pt idx="1256">
                  <c:v>6415</c:v>
                </c:pt>
                <c:pt idx="1257">
                  <c:v>6408</c:v>
                </c:pt>
                <c:pt idx="1258">
                  <c:v>6401</c:v>
                </c:pt>
                <c:pt idx="1259">
                  <c:v>6425</c:v>
                </c:pt>
                <c:pt idx="1260">
                  <c:v>6382</c:v>
                </c:pt>
                <c:pt idx="1261">
                  <c:v>6391</c:v>
                </c:pt>
                <c:pt idx="1262">
                  <c:v>6410</c:v>
                </c:pt>
                <c:pt idx="1263">
                  <c:v>6416</c:v>
                </c:pt>
                <c:pt idx="1264">
                  <c:v>6396</c:v>
                </c:pt>
                <c:pt idx="1265">
                  <c:v>6430</c:v>
                </c:pt>
                <c:pt idx="1266">
                  <c:v>6434</c:v>
                </c:pt>
                <c:pt idx="1267">
                  <c:v>6412</c:v>
                </c:pt>
                <c:pt idx="1268">
                  <c:v>6436</c:v>
                </c:pt>
                <c:pt idx="1269">
                  <c:v>6402</c:v>
                </c:pt>
                <c:pt idx="1270">
                  <c:v>6415</c:v>
                </c:pt>
                <c:pt idx="1271">
                  <c:v>6437</c:v>
                </c:pt>
                <c:pt idx="1272">
                  <c:v>6404</c:v>
                </c:pt>
                <c:pt idx="1273">
                  <c:v>6384</c:v>
                </c:pt>
                <c:pt idx="1274">
                  <c:v>6420</c:v>
                </c:pt>
                <c:pt idx="1275">
                  <c:v>6379</c:v>
                </c:pt>
                <c:pt idx="1276">
                  <c:v>6389</c:v>
                </c:pt>
                <c:pt idx="1277">
                  <c:v>6436</c:v>
                </c:pt>
                <c:pt idx="1278">
                  <c:v>6433</c:v>
                </c:pt>
                <c:pt idx="1279">
                  <c:v>6410</c:v>
                </c:pt>
                <c:pt idx="1280">
                  <c:v>6409</c:v>
                </c:pt>
                <c:pt idx="1281">
                  <c:v>6407</c:v>
                </c:pt>
                <c:pt idx="1282">
                  <c:v>6440</c:v>
                </c:pt>
                <c:pt idx="1283">
                  <c:v>6382</c:v>
                </c:pt>
                <c:pt idx="1284">
                  <c:v>6417</c:v>
                </c:pt>
                <c:pt idx="1285">
                  <c:v>6440</c:v>
                </c:pt>
                <c:pt idx="1286">
                  <c:v>6422</c:v>
                </c:pt>
                <c:pt idx="1287">
                  <c:v>6406</c:v>
                </c:pt>
                <c:pt idx="1288">
                  <c:v>6416</c:v>
                </c:pt>
                <c:pt idx="1289">
                  <c:v>6503</c:v>
                </c:pt>
                <c:pt idx="1290">
                  <c:v>6459</c:v>
                </c:pt>
                <c:pt idx="1291">
                  <c:v>6444</c:v>
                </c:pt>
                <c:pt idx="1292">
                  <c:v>6470</c:v>
                </c:pt>
                <c:pt idx="1293">
                  <c:v>6540</c:v>
                </c:pt>
                <c:pt idx="1294">
                  <c:v>6541</c:v>
                </c:pt>
                <c:pt idx="1295">
                  <c:v>6528</c:v>
                </c:pt>
                <c:pt idx="1296">
                  <c:v>6554</c:v>
                </c:pt>
                <c:pt idx="1297">
                  <c:v>6569</c:v>
                </c:pt>
                <c:pt idx="1298">
                  <c:v>6526</c:v>
                </c:pt>
                <c:pt idx="1299">
                  <c:v>6532</c:v>
                </c:pt>
                <c:pt idx="1300">
                  <c:v>6552</c:v>
                </c:pt>
                <c:pt idx="1301">
                  <c:v>6545</c:v>
                </c:pt>
                <c:pt idx="1302">
                  <c:v>6518</c:v>
                </c:pt>
                <c:pt idx="1303">
                  <c:v>6561</c:v>
                </c:pt>
                <c:pt idx="1304">
                  <c:v>6557</c:v>
                </c:pt>
                <c:pt idx="1305">
                  <c:v>6529</c:v>
                </c:pt>
                <c:pt idx="1306">
                  <c:v>6530</c:v>
                </c:pt>
                <c:pt idx="1307">
                  <c:v>6526</c:v>
                </c:pt>
                <c:pt idx="1308">
                  <c:v>6549</c:v>
                </c:pt>
                <c:pt idx="1309">
                  <c:v>6488</c:v>
                </c:pt>
                <c:pt idx="1310">
                  <c:v>6546</c:v>
                </c:pt>
                <c:pt idx="1311">
                  <c:v>6545</c:v>
                </c:pt>
                <c:pt idx="1312">
                  <c:v>6524</c:v>
                </c:pt>
                <c:pt idx="1313">
                  <c:v>6522</c:v>
                </c:pt>
                <c:pt idx="1314">
                  <c:v>6562</c:v>
                </c:pt>
                <c:pt idx="1315">
                  <c:v>6566</c:v>
                </c:pt>
                <c:pt idx="1316">
                  <c:v>6512</c:v>
                </c:pt>
                <c:pt idx="1317">
                  <c:v>6517</c:v>
                </c:pt>
                <c:pt idx="1318">
                  <c:v>6518</c:v>
                </c:pt>
                <c:pt idx="1319">
                  <c:v>6545</c:v>
                </c:pt>
                <c:pt idx="1320">
                  <c:v>6523</c:v>
                </c:pt>
                <c:pt idx="1321">
                  <c:v>6513</c:v>
                </c:pt>
                <c:pt idx="1322">
                  <c:v>6542</c:v>
                </c:pt>
                <c:pt idx="1323">
                  <c:v>6534</c:v>
                </c:pt>
                <c:pt idx="1324">
                  <c:v>6533</c:v>
                </c:pt>
                <c:pt idx="1325">
                  <c:v>6575</c:v>
                </c:pt>
                <c:pt idx="1326">
                  <c:v>6550</c:v>
                </c:pt>
                <c:pt idx="1327">
                  <c:v>6567</c:v>
                </c:pt>
                <c:pt idx="1328">
                  <c:v>6517</c:v>
                </c:pt>
                <c:pt idx="1329">
                  <c:v>6536</c:v>
                </c:pt>
                <c:pt idx="1330">
                  <c:v>6560</c:v>
                </c:pt>
                <c:pt idx="1331">
                  <c:v>6524</c:v>
                </c:pt>
                <c:pt idx="1332">
                  <c:v>6524</c:v>
                </c:pt>
                <c:pt idx="1333">
                  <c:v>6570</c:v>
                </c:pt>
                <c:pt idx="1334">
                  <c:v>6555</c:v>
                </c:pt>
                <c:pt idx="1335">
                  <c:v>6571</c:v>
                </c:pt>
                <c:pt idx="1336">
                  <c:v>6532</c:v>
                </c:pt>
                <c:pt idx="1337">
                  <c:v>6535</c:v>
                </c:pt>
                <c:pt idx="1338">
                  <c:v>6513</c:v>
                </c:pt>
                <c:pt idx="1339">
                  <c:v>6514</c:v>
                </c:pt>
                <c:pt idx="1340">
                  <c:v>6537</c:v>
                </c:pt>
                <c:pt idx="1341">
                  <c:v>6597</c:v>
                </c:pt>
                <c:pt idx="1342">
                  <c:v>6513</c:v>
                </c:pt>
                <c:pt idx="1343">
                  <c:v>6524</c:v>
                </c:pt>
                <c:pt idx="1344">
                  <c:v>6523</c:v>
                </c:pt>
                <c:pt idx="1345">
                  <c:v>6558</c:v>
                </c:pt>
                <c:pt idx="1346">
                  <c:v>6565</c:v>
                </c:pt>
                <c:pt idx="1347">
                  <c:v>6623</c:v>
                </c:pt>
                <c:pt idx="1348">
                  <c:v>6688</c:v>
                </c:pt>
                <c:pt idx="1349">
                  <c:v>6754</c:v>
                </c:pt>
                <c:pt idx="1350">
                  <c:v>6782</c:v>
                </c:pt>
                <c:pt idx="1351">
                  <c:v>6821</c:v>
                </c:pt>
                <c:pt idx="1352">
                  <c:v>6816</c:v>
                </c:pt>
                <c:pt idx="1353">
                  <c:v>6782</c:v>
                </c:pt>
                <c:pt idx="1354">
                  <c:v>6794</c:v>
                </c:pt>
                <c:pt idx="1355">
                  <c:v>6804</c:v>
                </c:pt>
                <c:pt idx="1356">
                  <c:v>6833</c:v>
                </c:pt>
                <c:pt idx="1357">
                  <c:v>6787</c:v>
                </c:pt>
                <c:pt idx="1358">
                  <c:v>6776</c:v>
                </c:pt>
                <c:pt idx="1359">
                  <c:v>6797</c:v>
                </c:pt>
                <c:pt idx="1360">
                  <c:v>6806</c:v>
                </c:pt>
                <c:pt idx="1361">
                  <c:v>6732</c:v>
                </c:pt>
                <c:pt idx="1362">
                  <c:v>6698</c:v>
                </c:pt>
                <c:pt idx="1363">
                  <c:v>6738</c:v>
                </c:pt>
                <c:pt idx="1364">
                  <c:v>6680</c:v>
                </c:pt>
                <c:pt idx="1365">
                  <c:v>6700</c:v>
                </c:pt>
                <c:pt idx="1366">
                  <c:v>6767</c:v>
                </c:pt>
                <c:pt idx="1367">
                  <c:v>6753</c:v>
                </c:pt>
                <c:pt idx="1368">
                  <c:v>6853</c:v>
                </c:pt>
                <c:pt idx="1369">
                  <c:v>6872</c:v>
                </c:pt>
                <c:pt idx="1370">
                  <c:v>6867</c:v>
                </c:pt>
                <c:pt idx="1371">
                  <c:v>6879</c:v>
                </c:pt>
                <c:pt idx="1372">
                  <c:v>6862</c:v>
                </c:pt>
                <c:pt idx="1373">
                  <c:v>6838</c:v>
                </c:pt>
                <c:pt idx="1374">
                  <c:v>6869</c:v>
                </c:pt>
                <c:pt idx="1375">
                  <c:v>6876</c:v>
                </c:pt>
                <c:pt idx="1376">
                  <c:v>6830</c:v>
                </c:pt>
                <c:pt idx="1377">
                  <c:v>6877</c:v>
                </c:pt>
                <c:pt idx="1378">
                  <c:v>6862</c:v>
                </c:pt>
                <c:pt idx="1379">
                  <c:v>6860</c:v>
                </c:pt>
                <c:pt idx="1380">
                  <c:v>6846</c:v>
                </c:pt>
                <c:pt idx="1381">
                  <c:v>6862</c:v>
                </c:pt>
                <c:pt idx="1382">
                  <c:v>6862</c:v>
                </c:pt>
                <c:pt idx="1383">
                  <c:v>6882</c:v>
                </c:pt>
                <c:pt idx="1384">
                  <c:v>6839</c:v>
                </c:pt>
                <c:pt idx="1385">
                  <c:v>6850</c:v>
                </c:pt>
                <c:pt idx="1386">
                  <c:v>6876</c:v>
                </c:pt>
                <c:pt idx="1387">
                  <c:v>6829</c:v>
                </c:pt>
                <c:pt idx="1388">
                  <c:v>6832</c:v>
                </c:pt>
                <c:pt idx="1389">
                  <c:v>6861</c:v>
                </c:pt>
                <c:pt idx="1390">
                  <c:v>6851</c:v>
                </c:pt>
                <c:pt idx="1391">
                  <c:v>6851</c:v>
                </c:pt>
                <c:pt idx="1392">
                  <c:v>6877</c:v>
                </c:pt>
                <c:pt idx="1393">
                  <c:v>6854</c:v>
                </c:pt>
                <c:pt idx="1394">
                  <c:v>6843</c:v>
                </c:pt>
                <c:pt idx="1395">
                  <c:v>6835</c:v>
                </c:pt>
                <c:pt idx="1396">
                  <c:v>6861</c:v>
                </c:pt>
                <c:pt idx="1397">
                  <c:v>6881</c:v>
                </c:pt>
                <c:pt idx="1398">
                  <c:v>6856</c:v>
                </c:pt>
                <c:pt idx="1399">
                  <c:v>6856</c:v>
                </c:pt>
                <c:pt idx="1400">
                  <c:v>6877</c:v>
                </c:pt>
                <c:pt idx="1401">
                  <c:v>6854</c:v>
                </c:pt>
                <c:pt idx="1402">
                  <c:v>6827</c:v>
                </c:pt>
                <c:pt idx="1403">
                  <c:v>6846</c:v>
                </c:pt>
                <c:pt idx="1404">
                  <c:v>6879</c:v>
                </c:pt>
                <c:pt idx="1405">
                  <c:v>6733</c:v>
                </c:pt>
                <c:pt idx="1406">
                  <c:v>6756</c:v>
                </c:pt>
                <c:pt idx="1407">
                  <c:v>6709</c:v>
                </c:pt>
                <c:pt idx="1408">
                  <c:v>6763</c:v>
                </c:pt>
                <c:pt idx="1409">
                  <c:v>6797</c:v>
                </c:pt>
                <c:pt idx="1410">
                  <c:v>6863</c:v>
                </c:pt>
                <c:pt idx="1411">
                  <c:v>6977</c:v>
                </c:pt>
                <c:pt idx="1412">
                  <c:v>7057</c:v>
                </c:pt>
                <c:pt idx="1413">
                  <c:v>7163</c:v>
                </c:pt>
                <c:pt idx="1414">
                  <c:v>7151</c:v>
                </c:pt>
                <c:pt idx="1415">
                  <c:v>7150</c:v>
                </c:pt>
                <c:pt idx="1416">
                  <c:v>7123</c:v>
                </c:pt>
                <c:pt idx="1417">
                  <c:v>7129</c:v>
                </c:pt>
                <c:pt idx="1418">
                  <c:v>7116</c:v>
                </c:pt>
                <c:pt idx="1419">
                  <c:v>7116</c:v>
                </c:pt>
                <c:pt idx="1420">
                  <c:v>7132</c:v>
                </c:pt>
                <c:pt idx="1421">
                  <c:v>7164</c:v>
                </c:pt>
                <c:pt idx="1422">
                  <c:v>7176</c:v>
                </c:pt>
                <c:pt idx="1423">
                  <c:v>7139</c:v>
                </c:pt>
                <c:pt idx="1424">
                  <c:v>7147</c:v>
                </c:pt>
                <c:pt idx="1425">
                  <c:v>7155</c:v>
                </c:pt>
                <c:pt idx="1426">
                  <c:v>7140</c:v>
                </c:pt>
                <c:pt idx="1427">
                  <c:v>7125</c:v>
                </c:pt>
                <c:pt idx="1428">
                  <c:v>7104</c:v>
                </c:pt>
                <c:pt idx="1429">
                  <c:v>7169</c:v>
                </c:pt>
                <c:pt idx="1430">
                  <c:v>7140</c:v>
                </c:pt>
                <c:pt idx="1431">
                  <c:v>7113</c:v>
                </c:pt>
                <c:pt idx="1432">
                  <c:v>7104</c:v>
                </c:pt>
                <c:pt idx="1433">
                  <c:v>7157</c:v>
                </c:pt>
                <c:pt idx="1434">
                  <c:v>7145</c:v>
                </c:pt>
                <c:pt idx="1435">
                  <c:v>7112</c:v>
                </c:pt>
                <c:pt idx="1436">
                  <c:v>7125</c:v>
                </c:pt>
                <c:pt idx="1437">
                  <c:v>7156</c:v>
                </c:pt>
                <c:pt idx="1438">
                  <c:v>7173</c:v>
                </c:pt>
                <c:pt idx="1439">
                  <c:v>7145</c:v>
                </c:pt>
                <c:pt idx="1440">
                  <c:v>7117</c:v>
                </c:pt>
                <c:pt idx="1441">
                  <c:v>7152</c:v>
                </c:pt>
                <c:pt idx="1442">
                  <c:v>7144</c:v>
                </c:pt>
                <c:pt idx="1443">
                  <c:v>7113</c:v>
                </c:pt>
                <c:pt idx="1444">
                  <c:v>7140</c:v>
                </c:pt>
                <c:pt idx="1445">
                  <c:v>7134</c:v>
                </c:pt>
                <c:pt idx="1446">
                  <c:v>7142</c:v>
                </c:pt>
                <c:pt idx="1447">
                  <c:v>7128</c:v>
                </c:pt>
                <c:pt idx="1448">
                  <c:v>7154</c:v>
                </c:pt>
                <c:pt idx="1449">
                  <c:v>7119</c:v>
                </c:pt>
                <c:pt idx="1450">
                  <c:v>7132</c:v>
                </c:pt>
                <c:pt idx="1451">
                  <c:v>7138</c:v>
                </c:pt>
                <c:pt idx="1452">
                  <c:v>7160</c:v>
                </c:pt>
                <c:pt idx="1453">
                  <c:v>7160</c:v>
                </c:pt>
                <c:pt idx="1454">
                  <c:v>7127</c:v>
                </c:pt>
                <c:pt idx="1455">
                  <c:v>7122</c:v>
                </c:pt>
                <c:pt idx="1456">
                  <c:v>7167</c:v>
                </c:pt>
                <c:pt idx="1457">
                  <c:v>7138</c:v>
                </c:pt>
                <c:pt idx="1458">
                  <c:v>7117</c:v>
                </c:pt>
                <c:pt idx="1459">
                  <c:v>7155</c:v>
                </c:pt>
                <c:pt idx="1460">
                  <c:v>7144</c:v>
                </c:pt>
                <c:pt idx="1461">
                  <c:v>7121</c:v>
                </c:pt>
                <c:pt idx="1462">
                  <c:v>7136</c:v>
                </c:pt>
                <c:pt idx="1463">
                  <c:v>7221</c:v>
                </c:pt>
                <c:pt idx="1464">
                  <c:v>7185</c:v>
                </c:pt>
                <c:pt idx="1465">
                  <c:v>7204</c:v>
                </c:pt>
                <c:pt idx="1466">
                  <c:v>7164</c:v>
                </c:pt>
                <c:pt idx="1467">
                  <c:v>7215</c:v>
                </c:pt>
                <c:pt idx="1468">
                  <c:v>7204</c:v>
                </c:pt>
                <c:pt idx="1469">
                  <c:v>7175</c:v>
                </c:pt>
                <c:pt idx="1470">
                  <c:v>6981</c:v>
                </c:pt>
                <c:pt idx="1471">
                  <c:v>6942</c:v>
                </c:pt>
                <c:pt idx="1472">
                  <c:v>6824</c:v>
                </c:pt>
                <c:pt idx="1473">
                  <c:v>6853</c:v>
                </c:pt>
                <c:pt idx="1474">
                  <c:v>6952</c:v>
                </c:pt>
                <c:pt idx="1475">
                  <c:v>7168</c:v>
                </c:pt>
                <c:pt idx="1476">
                  <c:v>7305</c:v>
                </c:pt>
                <c:pt idx="1477">
                  <c:v>7169</c:v>
                </c:pt>
                <c:pt idx="1478">
                  <c:v>7166</c:v>
                </c:pt>
                <c:pt idx="1479">
                  <c:v>7152</c:v>
                </c:pt>
                <c:pt idx="1480">
                  <c:v>7139</c:v>
                </c:pt>
                <c:pt idx="1481">
                  <c:v>7130</c:v>
                </c:pt>
                <c:pt idx="1482">
                  <c:v>7162</c:v>
                </c:pt>
                <c:pt idx="1483">
                  <c:v>7139</c:v>
                </c:pt>
                <c:pt idx="1484">
                  <c:v>7144</c:v>
                </c:pt>
                <c:pt idx="1485">
                  <c:v>7171</c:v>
                </c:pt>
                <c:pt idx="1486">
                  <c:v>7151</c:v>
                </c:pt>
                <c:pt idx="1487">
                  <c:v>7220</c:v>
                </c:pt>
                <c:pt idx="1488">
                  <c:v>7150</c:v>
                </c:pt>
                <c:pt idx="1489">
                  <c:v>7150</c:v>
                </c:pt>
                <c:pt idx="1490">
                  <c:v>7150</c:v>
                </c:pt>
                <c:pt idx="1491">
                  <c:v>7134</c:v>
                </c:pt>
                <c:pt idx="1492">
                  <c:v>7188</c:v>
                </c:pt>
                <c:pt idx="1493">
                  <c:v>7191</c:v>
                </c:pt>
                <c:pt idx="1494">
                  <c:v>7199</c:v>
                </c:pt>
                <c:pt idx="1495">
                  <c:v>7129</c:v>
                </c:pt>
                <c:pt idx="1496">
                  <c:v>7146</c:v>
                </c:pt>
                <c:pt idx="1497">
                  <c:v>7155</c:v>
                </c:pt>
                <c:pt idx="1498">
                  <c:v>7140</c:v>
                </c:pt>
                <c:pt idx="1499">
                  <c:v>7151</c:v>
                </c:pt>
                <c:pt idx="1500">
                  <c:v>7183</c:v>
                </c:pt>
                <c:pt idx="1501">
                  <c:v>7154</c:v>
                </c:pt>
                <c:pt idx="1502">
                  <c:v>7145</c:v>
                </c:pt>
                <c:pt idx="1503">
                  <c:v>7159</c:v>
                </c:pt>
                <c:pt idx="1504">
                  <c:v>7165</c:v>
                </c:pt>
                <c:pt idx="1505">
                  <c:v>7159</c:v>
                </c:pt>
                <c:pt idx="1506">
                  <c:v>7143</c:v>
                </c:pt>
                <c:pt idx="1507">
                  <c:v>7155</c:v>
                </c:pt>
                <c:pt idx="1508">
                  <c:v>7183</c:v>
                </c:pt>
                <c:pt idx="1509">
                  <c:v>7148</c:v>
                </c:pt>
                <c:pt idx="1510">
                  <c:v>7128</c:v>
                </c:pt>
                <c:pt idx="1511">
                  <c:v>7164</c:v>
                </c:pt>
                <c:pt idx="1512">
                  <c:v>7185</c:v>
                </c:pt>
                <c:pt idx="1513">
                  <c:v>7134</c:v>
                </c:pt>
                <c:pt idx="1514">
                  <c:v>7153</c:v>
                </c:pt>
                <c:pt idx="1515">
                  <c:v>7153</c:v>
                </c:pt>
                <c:pt idx="1516">
                  <c:v>7100</c:v>
                </c:pt>
                <c:pt idx="1517">
                  <c:v>7028</c:v>
                </c:pt>
                <c:pt idx="1518">
                  <c:v>6932</c:v>
                </c:pt>
                <c:pt idx="1519">
                  <c:v>6780</c:v>
                </c:pt>
                <c:pt idx="1520">
                  <c:v>6423</c:v>
                </c:pt>
                <c:pt idx="1521">
                  <c:v>6323</c:v>
                </c:pt>
                <c:pt idx="1522">
                  <c:v>6315</c:v>
                </c:pt>
                <c:pt idx="1523">
                  <c:v>6344</c:v>
                </c:pt>
                <c:pt idx="1524">
                  <c:v>6330</c:v>
                </c:pt>
                <c:pt idx="1525">
                  <c:v>6332</c:v>
                </c:pt>
                <c:pt idx="1526">
                  <c:v>6377</c:v>
                </c:pt>
                <c:pt idx="1527">
                  <c:v>6380</c:v>
                </c:pt>
                <c:pt idx="1528">
                  <c:v>6374</c:v>
                </c:pt>
                <c:pt idx="1529">
                  <c:v>6340</c:v>
                </c:pt>
                <c:pt idx="1530">
                  <c:v>6400</c:v>
                </c:pt>
                <c:pt idx="1531">
                  <c:v>6401</c:v>
                </c:pt>
                <c:pt idx="1532">
                  <c:v>6419</c:v>
                </c:pt>
                <c:pt idx="1533">
                  <c:v>6504</c:v>
                </c:pt>
                <c:pt idx="1534">
                  <c:v>6587</c:v>
                </c:pt>
                <c:pt idx="1535">
                  <c:v>6618</c:v>
                </c:pt>
                <c:pt idx="1536">
                  <c:v>6741</c:v>
                </c:pt>
                <c:pt idx="1537">
                  <c:v>7134</c:v>
                </c:pt>
                <c:pt idx="1538">
                  <c:v>6954</c:v>
                </c:pt>
                <c:pt idx="1539">
                  <c:v>6966</c:v>
                </c:pt>
                <c:pt idx="1540">
                  <c:v>6990</c:v>
                </c:pt>
                <c:pt idx="1541">
                  <c:v>6992</c:v>
                </c:pt>
                <c:pt idx="1542">
                  <c:v>7018</c:v>
                </c:pt>
                <c:pt idx="1543">
                  <c:v>6962</c:v>
                </c:pt>
                <c:pt idx="1544">
                  <c:v>6974</c:v>
                </c:pt>
                <c:pt idx="1545">
                  <c:v>6995</c:v>
                </c:pt>
                <c:pt idx="1546">
                  <c:v>6977</c:v>
                </c:pt>
                <c:pt idx="1547">
                  <c:v>6973</c:v>
                </c:pt>
                <c:pt idx="1548">
                  <c:v>6978</c:v>
                </c:pt>
                <c:pt idx="1549">
                  <c:v>6994</c:v>
                </c:pt>
                <c:pt idx="1550">
                  <c:v>6963</c:v>
                </c:pt>
                <c:pt idx="1551">
                  <c:v>6981</c:v>
                </c:pt>
                <c:pt idx="1552">
                  <c:v>6963</c:v>
                </c:pt>
                <c:pt idx="1553">
                  <c:v>6989</c:v>
                </c:pt>
                <c:pt idx="1554">
                  <c:v>6972</c:v>
                </c:pt>
                <c:pt idx="1555">
                  <c:v>6965</c:v>
                </c:pt>
                <c:pt idx="1556">
                  <c:v>6977</c:v>
                </c:pt>
                <c:pt idx="1557">
                  <c:v>6979</c:v>
                </c:pt>
                <c:pt idx="1558">
                  <c:v>6988</c:v>
                </c:pt>
                <c:pt idx="1559">
                  <c:v>6971</c:v>
                </c:pt>
                <c:pt idx="1560">
                  <c:v>6989</c:v>
                </c:pt>
                <c:pt idx="1561">
                  <c:v>6971</c:v>
                </c:pt>
                <c:pt idx="1562">
                  <c:v>6945</c:v>
                </c:pt>
                <c:pt idx="1563">
                  <c:v>7001</c:v>
                </c:pt>
                <c:pt idx="1564">
                  <c:v>6995</c:v>
                </c:pt>
                <c:pt idx="1565">
                  <c:v>6966</c:v>
                </c:pt>
                <c:pt idx="1566">
                  <c:v>6990</c:v>
                </c:pt>
                <c:pt idx="1567">
                  <c:v>6991</c:v>
                </c:pt>
                <c:pt idx="1568">
                  <c:v>6981</c:v>
                </c:pt>
                <c:pt idx="1569">
                  <c:v>6981</c:v>
                </c:pt>
                <c:pt idx="1570">
                  <c:v>6956</c:v>
                </c:pt>
                <c:pt idx="1571">
                  <c:v>6996</c:v>
                </c:pt>
                <c:pt idx="1572">
                  <c:v>6986</c:v>
                </c:pt>
                <c:pt idx="1573">
                  <c:v>6963</c:v>
                </c:pt>
                <c:pt idx="1574">
                  <c:v>6968</c:v>
                </c:pt>
                <c:pt idx="1575">
                  <c:v>6987</c:v>
                </c:pt>
                <c:pt idx="1576">
                  <c:v>6956</c:v>
                </c:pt>
                <c:pt idx="1577">
                  <c:v>6945</c:v>
                </c:pt>
                <c:pt idx="1578">
                  <c:v>7011</c:v>
                </c:pt>
                <c:pt idx="1579">
                  <c:v>6994</c:v>
                </c:pt>
                <c:pt idx="1580">
                  <c:v>6962</c:v>
                </c:pt>
                <c:pt idx="1581">
                  <c:v>6990</c:v>
                </c:pt>
                <c:pt idx="1582">
                  <c:v>6995</c:v>
                </c:pt>
                <c:pt idx="1583">
                  <c:v>6994</c:v>
                </c:pt>
                <c:pt idx="1584">
                  <c:v>6974</c:v>
                </c:pt>
                <c:pt idx="1585">
                  <c:v>7008</c:v>
                </c:pt>
                <c:pt idx="1586">
                  <c:v>7008</c:v>
                </c:pt>
                <c:pt idx="1587">
                  <c:v>6982</c:v>
                </c:pt>
                <c:pt idx="1588">
                  <c:v>7019</c:v>
                </c:pt>
                <c:pt idx="1589">
                  <c:v>7067</c:v>
                </c:pt>
                <c:pt idx="1590">
                  <c:v>7103</c:v>
                </c:pt>
                <c:pt idx="1591">
                  <c:v>7098</c:v>
                </c:pt>
                <c:pt idx="1592">
                  <c:v>7082</c:v>
                </c:pt>
                <c:pt idx="1593">
                  <c:v>7125</c:v>
                </c:pt>
                <c:pt idx="1594">
                  <c:v>7027</c:v>
                </c:pt>
                <c:pt idx="1595">
                  <c:v>6956</c:v>
                </c:pt>
                <c:pt idx="1596">
                  <c:v>6958</c:v>
                </c:pt>
                <c:pt idx="1597">
                  <c:v>7000</c:v>
                </c:pt>
                <c:pt idx="1598">
                  <c:v>6979</c:v>
                </c:pt>
                <c:pt idx="1599">
                  <c:v>6949</c:v>
                </c:pt>
                <c:pt idx="1600">
                  <c:v>6965</c:v>
                </c:pt>
                <c:pt idx="1601">
                  <c:v>6971</c:v>
                </c:pt>
                <c:pt idx="1602">
                  <c:v>6922</c:v>
                </c:pt>
                <c:pt idx="1603">
                  <c:v>6959</c:v>
                </c:pt>
                <c:pt idx="1604">
                  <c:v>6969</c:v>
                </c:pt>
                <c:pt idx="1605">
                  <c:v>6956</c:v>
                </c:pt>
                <c:pt idx="1606">
                  <c:v>6949</c:v>
                </c:pt>
                <c:pt idx="1607">
                  <c:v>6994</c:v>
                </c:pt>
                <c:pt idx="1608">
                  <c:v>6951</c:v>
                </c:pt>
                <c:pt idx="1609">
                  <c:v>6980</c:v>
                </c:pt>
                <c:pt idx="1610">
                  <c:v>6946</c:v>
                </c:pt>
                <c:pt idx="1611">
                  <c:v>6951</c:v>
                </c:pt>
                <c:pt idx="1612">
                  <c:v>6961</c:v>
                </c:pt>
                <c:pt idx="1613">
                  <c:v>6930</c:v>
                </c:pt>
                <c:pt idx="1614">
                  <c:v>6964</c:v>
                </c:pt>
                <c:pt idx="1615">
                  <c:v>6985</c:v>
                </c:pt>
                <c:pt idx="1616">
                  <c:v>6940</c:v>
                </c:pt>
                <c:pt idx="1617">
                  <c:v>6955</c:v>
                </c:pt>
                <c:pt idx="1618">
                  <c:v>6946</c:v>
                </c:pt>
                <c:pt idx="1619">
                  <c:v>6952</c:v>
                </c:pt>
                <c:pt idx="1620">
                  <c:v>6975</c:v>
                </c:pt>
                <c:pt idx="1621">
                  <c:v>6941</c:v>
                </c:pt>
                <c:pt idx="1622">
                  <c:v>6934</c:v>
                </c:pt>
                <c:pt idx="1623">
                  <c:v>6975</c:v>
                </c:pt>
                <c:pt idx="1624">
                  <c:v>6956</c:v>
                </c:pt>
                <c:pt idx="1625">
                  <c:v>6949</c:v>
                </c:pt>
                <c:pt idx="1626">
                  <c:v>6946</c:v>
                </c:pt>
                <c:pt idx="1627">
                  <c:v>6959</c:v>
                </c:pt>
                <c:pt idx="1628">
                  <c:v>6979</c:v>
                </c:pt>
                <c:pt idx="1629">
                  <c:v>6958</c:v>
                </c:pt>
                <c:pt idx="1630">
                  <c:v>6969</c:v>
                </c:pt>
                <c:pt idx="1631">
                  <c:v>6961</c:v>
                </c:pt>
                <c:pt idx="1632">
                  <c:v>6955</c:v>
                </c:pt>
                <c:pt idx="1633">
                  <c:v>6959</c:v>
                </c:pt>
                <c:pt idx="1634">
                  <c:v>6972</c:v>
                </c:pt>
                <c:pt idx="1635">
                  <c:v>6945</c:v>
                </c:pt>
                <c:pt idx="1636">
                  <c:v>7102</c:v>
                </c:pt>
                <c:pt idx="1637">
                  <c:v>7040</c:v>
                </c:pt>
                <c:pt idx="1638">
                  <c:v>7009</c:v>
                </c:pt>
                <c:pt idx="1639">
                  <c:v>6939</c:v>
                </c:pt>
                <c:pt idx="1640">
                  <c:v>6963</c:v>
                </c:pt>
                <c:pt idx="1641">
                  <c:v>7012</c:v>
                </c:pt>
                <c:pt idx="1642">
                  <c:v>6991</c:v>
                </c:pt>
                <c:pt idx="1643">
                  <c:v>6918</c:v>
                </c:pt>
                <c:pt idx="1644">
                  <c:v>6972</c:v>
                </c:pt>
                <c:pt idx="1645">
                  <c:v>7001</c:v>
                </c:pt>
                <c:pt idx="1646">
                  <c:v>6942</c:v>
                </c:pt>
                <c:pt idx="1647">
                  <c:v>6874</c:v>
                </c:pt>
                <c:pt idx="1648">
                  <c:v>6915</c:v>
                </c:pt>
                <c:pt idx="1649">
                  <c:v>6993</c:v>
                </c:pt>
                <c:pt idx="1650">
                  <c:v>6842</c:v>
                </c:pt>
                <c:pt idx="1651">
                  <c:v>6720</c:v>
                </c:pt>
                <c:pt idx="1652">
                  <c:v>6914</c:v>
                </c:pt>
                <c:pt idx="1653">
                  <c:v>6943</c:v>
                </c:pt>
                <c:pt idx="1654">
                  <c:v>6913</c:v>
                </c:pt>
                <c:pt idx="1655">
                  <c:v>6937</c:v>
                </c:pt>
                <c:pt idx="1656">
                  <c:v>6946</c:v>
                </c:pt>
                <c:pt idx="1657">
                  <c:v>6959</c:v>
                </c:pt>
                <c:pt idx="1658">
                  <c:v>6923</c:v>
                </c:pt>
                <c:pt idx="1659">
                  <c:v>6920</c:v>
                </c:pt>
                <c:pt idx="1660">
                  <c:v>6980</c:v>
                </c:pt>
                <c:pt idx="1661">
                  <c:v>6912</c:v>
                </c:pt>
                <c:pt idx="1662">
                  <c:v>6896</c:v>
                </c:pt>
                <c:pt idx="1663">
                  <c:v>6928</c:v>
                </c:pt>
                <c:pt idx="1664">
                  <c:v>6754</c:v>
                </c:pt>
                <c:pt idx="1665">
                  <c:v>6707</c:v>
                </c:pt>
                <c:pt idx="1666">
                  <c:v>6620</c:v>
                </c:pt>
                <c:pt idx="1667">
                  <c:v>6675</c:v>
                </c:pt>
                <c:pt idx="1668">
                  <c:v>6615</c:v>
                </c:pt>
                <c:pt idx="1669">
                  <c:v>6629</c:v>
                </c:pt>
                <c:pt idx="1670">
                  <c:v>6636</c:v>
                </c:pt>
                <c:pt idx="1671">
                  <c:v>6659</c:v>
                </c:pt>
                <c:pt idx="1672">
                  <c:v>6679</c:v>
                </c:pt>
                <c:pt idx="1673">
                  <c:v>6666</c:v>
                </c:pt>
                <c:pt idx="1674">
                  <c:v>6694</c:v>
                </c:pt>
                <c:pt idx="1675">
                  <c:v>6750</c:v>
                </c:pt>
                <c:pt idx="1676">
                  <c:v>6700</c:v>
                </c:pt>
                <c:pt idx="1677">
                  <c:v>6677</c:v>
                </c:pt>
                <c:pt idx="1678">
                  <c:v>6693</c:v>
                </c:pt>
                <c:pt idx="1679">
                  <c:v>6683</c:v>
                </c:pt>
                <c:pt idx="1680">
                  <c:v>6671</c:v>
                </c:pt>
                <c:pt idx="1681">
                  <c:v>6677</c:v>
                </c:pt>
                <c:pt idx="1682">
                  <c:v>6681</c:v>
                </c:pt>
                <c:pt idx="1683">
                  <c:v>6697</c:v>
                </c:pt>
                <c:pt idx="1684">
                  <c:v>6682</c:v>
                </c:pt>
                <c:pt idx="1685">
                  <c:v>6678</c:v>
                </c:pt>
                <c:pt idx="1686">
                  <c:v>6700</c:v>
                </c:pt>
                <c:pt idx="1687">
                  <c:v>6696</c:v>
                </c:pt>
                <c:pt idx="1688">
                  <c:v>6684</c:v>
                </c:pt>
                <c:pt idx="1689">
                  <c:v>6691</c:v>
                </c:pt>
                <c:pt idx="1690">
                  <c:v>6668</c:v>
                </c:pt>
                <c:pt idx="1691">
                  <c:v>6683</c:v>
                </c:pt>
                <c:pt idx="1692">
                  <c:v>6678</c:v>
                </c:pt>
                <c:pt idx="1693">
                  <c:v>6686</c:v>
                </c:pt>
                <c:pt idx="1694">
                  <c:v>6692</c:v>
                </c:pt>
                <c:pt idx="1695">
                  <c:v>6698</c:v>
                </c:pt>
                <c:pt idx="1696">
                  <c:v>6700</c:v>
                </c:pt>
                <c:pt idx="1697">
                  <c:v>6684</c:v>
                </c:pt>
                <c:pt idx="1698">
                  <c:v>6678</c:v>
                </c:pt>
                <c:pt idx="1699">
                  <c:v>6693</c:v>
                </c:pt>
                <c:pt idx="1700">
                  <c:v>6704</c:v>
                </c:pt>
                <c:pt idx="1701">
                  <c:v>6722</c:v>
                </c:pt>
                <c:pt idx="1702">
                  <c:v>6680</c:v>
                </c:pt>
                <c:pt idx="1703">
                  <c:v>6695</c:v>
                </c:pt>
                <c:pt idx="1704">
                  <c:v>6715</c:v>
                </c:pt>
                <c:pt idx="1705">
                  <c:v>6729</c:v>
                </c:pt>
                <c:pt idx="1706">
                  <c:v>6721</c:v>
                </c:pt>
                <c:pt idx="1707">
                  <c:v>6686</c:v>
                </c:pt>
                <c:pt idx="1708">
                  <c:v>6720</c:v>
                </c:pt>
                <c:pt idx="1709">
                  <c:v>6723</c:v>
                </c:pt>
                <c:pt idx="1710">
                  <c:v>6721</c:v>
                </c:pt>
                <c:pt idx="1711">
                  <c:v>6691</c:v>
                </c:pt>
                <c:pt idx="1712">
                  <c:v>6715</c:v>
                </c:pt>
                <c:pt idx="1713">
                  <c:v>6651</c:v>
                </c:pt>
                <c:pt idx="1714">
                  <c:v>6613</c:v>
                </c:pt>
                <c:pt idx="1715">
                  <c:v>6633</c:v>
                </c:pt>
                <c:pt idx="1716">
                  <c:v>6613</c:v>
                </c:pt>
                <c:pt idx="1717">
                  <c:v>6561</c:v>
                </c:pt>
                <c:pt idx="1718">
                  <c:v>6542</c:v>
                </c:pt>
                <c:pt idx="1719">
                  <c:v>6528</c:v>
                </c:pt>
                <c:pt idx="1720">
                  <c:v>6518</c:v>
                </c:pt>
                <c:pt idx="1721">
                  <c:v>6530</c:v>
                </c:pt>
                <c:pt idx="1722">
                  <c:v>6519</c:v>
                </c:pt>
                <c:pt idx="1723">
                  <c:v>6531</c:v>
                </c:pt>
                <c:pt idx="1724">
                  <c:v>6536</c:v>
                </c:pt>
                <c:pt idx="1725">
                  <c:v>6504</c:v>
                </c:pt>
                <c:pt idx="1726">
                  <c:v>6522</c:v>
                </c:pt>
                <c:pt idx="1727">
                  <c:v>6548</c:v>
                </c:pt>
                <c:pt idx="1728">
                  <c:v>6506</c:v>
                </c:pt>
                <c:pt idx="1729">
                  <c:v>6506</c:v>
                </c:pt>
                <c:pt idx="1730">
                  <c:v>6511</c:v>
                </c:pt>
                <c:pt idx="1731">
                  <c:v>6549</c:v>
                </c:pt>
                <c:pt idx="1732">
                  <c:v>6510</c:v>
                </c:pt>
                <c:pt idx="1733">
                  <c:v>6513</c:v>
                </c:pt>
                <c:pt idx="1734">
                  <c:v>6517</c:v>
                </c:pt>
                <c:pt idx="1735">
                  <c:v>6522</c:v>
                </c:pt>
                <c:pt idx="1736">
                  <c:v>6492</c:v>
                </c:pt>
                <c:pt idx="1737">
                  <c:v>6511</c:v>
                </c:pt>
                <c:pt idx="1738">
                  <c:v>6507</c:v>
                </c:pt>
                <c:pt idx="1739">
                  <c:v>6516</c:v>
                </c:pt>
                <c:pt idx="1740">
                  <c:v>6504</c:v>
                </c:pt>
                <c:pt idx="1741">
                  <c:v>6533</c:v>
                </c:pt>
                <c:pt idx="1742">
                  <c:v>6528</c:v>
                </c:pt>
                <c:pt idx="1743">
                  <c:v>6511</c:v>
                </c:pt>
                <c:pt idx="1744">
                  <c:v>6509</c:v>
                </c:pt>
                <c:pt idx="1745">
                  <c:v>6512</c:v>
                </c:pt>
                <c:pt idx="1746">
                  <c:v>6539</c:v>
                </c:pt>
                <c:pt idx="1747">
                  <c:v>6498</c:v>
                </c:pt>
                <c:pt idx="1748">
                  <c:v>6513</c:v>
                </c:pt>
                <c:pt idx="1749">
                  <c:v>6548</c:v>
                </c:pt>
                <c:pt idx="1750">
                  <c:v>6550</c:v>
                </c:pt>
                <c:pt idx="1751">
                  <c:v>6544</c:v>
                </c:pt>
                <c:pt idx="1752">
                  <c:v>6525</c:v>
                </c:pt>
                <c:pt idx="1753">
                  <c:v>6547</c:v>
                </c:pt>
                <c:pt idx="1754">
                  <c:v>6527</c:v>
                </c:pt>
                <c:pt idx="1755">
                  <c:v>6516</c:v>
                </c:pt>
                <c:pt idx="1756">
                  <c:v>6530</c:v>
                </c:pt>
                <c:pt idx="1757">
                  <c:v>6541</c:v>
                </c:pt>
                <c:pt idx="1758">
                  <c:v>6481</c:v>
                </c:pt>
                <c:pt idx="1759">
                  <c:v>6477</c:v>
                </c:pt>
                <c:pt idx="1760">
                  <c:v>6524</c:v>
                </c:pt>
                <c:pt idx="1761">
                  <c:v>6527</c:v>
                </c:pt>
                <c:pt idx="1762">
                  <c:v>6491</c:v>
                </c:pt>
                <c:pt idx="1763">
                  <c:v>6532</c:v>
                </c:pt>
                <c:pt idx="1764">
                  <c:v>6536</c:v>
                </c:pt>
                <c:pt idx="1765">
                  <c:v>6500</c:v>
                </c:pt>
                <c:pt idx="1766">
                  <c:v>6466</c:v>
                </c:pt>
                <c:pt idx="1767">
                  <c:v>6461</c:v>
                </c:pt>
                <c:pt idx="1768">
                  <c:v>6470</c:v>
                </c:pt>
                <c:pt idx="1769">
                  <c:v>6439</c:v>
                </c:pt>
                <c:pt idx="1770">
                  <c:v>6468</c:v>
                </c:pt>
                <c:pt idx="1771">
                  <c:v>6484</c:v>
                </c:pt>
                <c:pt idx="1772">
                  <c:v>6440</c:v>
                </c:pt>
                <c:pt idx="1773">
                  <c:v>6424</c:v>
                </c:pt>
                <c:pt idx="1774">
                  <c:v>6431</c:v>
                </c:pt>
                <c:pt idx="1775">
                  <c:v>6445</c:v>
                </c:pt>
                <c:pt idx="1776">
                  <c:v>6429</c:v>
                </c:pt>
                <c:pt idx="1777">
                  <c:v>6434</c:v>
                </c:pt>
                <c:pt idx="1778">
                  <c:v>6466</c:v>
                </c:pt>
                <c:pt idx="1779">
                  <c:v>6461</c:v>
                </c:pt>
                <c:pt idx="1780">
                  <c:v>6429</c:v>
                </c:pt>
                <c:pt idx="1781">
                  <c:v>6455</c:v>
                </c:pt>
                <c:pt idx="1782">
                  <c:v>6470</c:v>
                </c:pt>
                <c:pt idx="1783">
                  <c:v>6462</c:v>
                </c:pt>
                <c:pt idx="1784">
                  <c:v>6435</c:v>
                </c:pt>
                <c:pt idx="1785">
                  <c:v>6450</c:v>
                </c:pt>
                <c:pt idx="1786">
                  <c:v>6466</c:v>
                </c:pt>
                <c:pt idx="1787">
                  <c:v>6441</c:v>
                </c:pt>
                <c:pt idx="1788">
                  <c:v>6415</c:v>
                </c:pt>
                <c:pt idx="1789">
                  <c:v>6451</c:v>
                </c:pt>
                <c:pt idx="1790">
                  <c:v>6464</c:v>
                </c:pt>
                <c:pt idx="1791">
                  <c:v>6438</c:v>
                </c:pt>
                <c:pt idx="1792">
                  <c:v>6464</c:v>
                </c:pt>
                <c:pt idx="1793">
                  <c:v>6453</c:v>
                </c:pt>
                <c:pt idx="1794">
                  <c:v>6479</c:v>
                </c:pt>
                <c:pt idx="1795">
                  <c:v>6426</c:v>
                </c:pt>
                <c:pt idx="1796">
                  <c:v>6445</c:v>
                </c:pt>
                <c:pt idx="1797">
                  <c:v>6474</c:v>
                </c:pt>
                <c:pt idx="1798">
                  <c:v>6454</c:v>
                </c:pt>
                <c:pt idx="1799">
                  <c:v>6450</c:v>
                </c:pt>
                <c:pt idx="1800">
                  <c:v>6458</c:v>
                </c:pt>
                <c:pt idx="1801">
                  <c:v>6457</c:v>
                </c:pt>
                <c:pt idx="1802">
                  <c:v>6441</c:v>
                </c:pt>
                <c:pt idx="1803">
                  <c:v>6458</c:v>
                </c:pt>
                <c:pt idx="1804">
                  <c:v>6454</c:v>
                </c:pt>
                <c:pt idx="1805">
                  <c:v>6441</c:v>
                </c:pt>
                <c:pt idx="1806">
                  <c:v>6452</c:v>
                </c:pt>
                <c:pt idx="1807">
                  <c:v>6434</c:v>
                </c:pt>
                <c:pt idx="1808">
                  <c:v>6468</c:v>
                </c:pt>
                <c:pt idx="1809">
                  <c:v>6450</c:v>
                </c:pt>
                <c:pt idx="1810">
                  <c:v>6431</c:v>
                </c:pt>
                <c:pt idx="1811">
                  <c:v>6421</c:v>
                </c:pt>
                <c:pt idx="1812">
                  <c:v>6446</c:v>
                </c:pt>
                <c:pt idx="1813">
                  <c:v>6459</c:v>
                </c:pt>
                <c:pt idx="1814">
                  <c:v>6428</c:v>
                </c:pt>
                <c:pt idx="1815">
                  <c:v>6442</c:v>
                </c:pt>
                <c:pt idx="1816">
                  <c:v>6463</c:v>
                </c:pt>
                <c:pt idx="1817">
                  <c:v>6451</c:v>
                </c:pt>
                <c:pt idx="1818">
                  <c:v>6423</c:v>
                </c:pt>
                <c:pt idx="1819">
                  <c:v>6443</c:v>
                </c:pt>
                <c:pt idx="1820">
                  <c:v>6459</c:v>
                </c:pt>
                <c:pt idx="1821">
                  <c:v>6454</c:v>
                </c:pt>
                <c:pt idx="1822">
                  <c:v>6427</c:v>
                </c:pt>
                <c:pt idx="1823">
                  <c:v>6447</c:v>
                </c:pt>
                <c:pt idx="1824">
                  <c:v>6454</c:v>
                </c:pt>
                <c:pt idx="1825">
                  <c:v>6422</c:v>
                </c:pt>
                <c:pt idx="1826">
                  <c:v>6475</c:v>
                </c:pt>
                <c:pt idx="1827">
                  <c:v>6451</c:v>
                </c:pt>
                <c:pt idx="1828">
                  <c:v>6450</c:v>
                </c:pt>
                <c:pt idx="1829">
                  <c:v>6456</c:v>
                </c:pt>
                <c:pt idx="1830">
                  <c:v>6418</c:v>
                </c:pt>
                <c:pt idx="1831">
                  <c:v>6456</c:v>
                </c:pt>
                <c:pt idx="1832">
                  <c:v>6419</c:v>
                </c:pt>
                <c:pt idx="1833">
                  <c:v>6411</c:v>
                </c:pt>
                <c:pt idx="1834">
                  <c:v>6440</c:v>
                </c:pt>
                <c:pt idx="1835">
                  <c:v>6468</c:v>
                </c:pt>
                <c:pt idx="1836">
                  <c:v>6452</c:v>
                </c:pt>
                <c:pt idx="1837">
                  <c:v>6428</c:v>
                </c:pt>
                <c:pt idx="1838">
                  <c:v>6433</c:v>
                </c:pt>
                <c:pt idx="1839">
                  <c:v>6437</c:v>
                </c:pt>
                <c:pt idx="1840">
                  <c:v>6425</c:v>
                </c:pt>
                <c:pt idx="1841">
                  <c:v>6454</c:v>
                </c:pt>
                <c:pt idx="1842">
                  <c:v>6462</c:v>
                </c:pt>
                <c:pt idx="1843">
                  <c:v>6453</c:v>
                </c:pt>
                <c:pt idx="1844">
                  <c:v>6432</c:v>
                </c:pt>
                <c:pt idx="1845">
                  <c:v>6429</c:v>
                </c:pt>
                <c:pt idx="1846">
                  <c:v>6438</c:v>
                </c:pt>
                <c:pt idx="1847">
                  <c:v>6418</c:v>
                </c:pt>
                <c:pt idx="1848">
                  <c:v>6437</c:v>
                </c:pt>
                <c:pt idx="1849">
                  <c:v>6431</c:v>
                </c:pt>
                <c:pt idx="1850">
                  <c:v>6456</c:v>
                </c:pt>
                <c:pt idx="1851">
                  <c:v>6431</c:v>
                </c:pt>
                <c:pt idx="1852">
                  <c:v>6436</c:v>
                </c:pt>
                <c:pt idx="1853">
                  <c:v>6426</c:v>
                </c:pt>
                <c:pt idx="1854">
                  <c:v>6419</c:v>
                </c:pt>
                <c:pt idx="1855">
                  <c:v>6431</c:v>
                </c:pt>
                <c:pt idx="1856">
                  <c:v>6469</c:v>
                </c:pt>
                <c:pt idx="1857">
                  <c:v>6455</c:v>
                </c:pt>
                <c:pt idx="1858">
                  <c:v>6484</c:v>
                </c:pt>
                <c:pt idx="1859">
                  <c:v>6419</c:v>
                </c:pt>
                <c:pt idx="1860">
                  <c:v>6443</c:v>
                </c:pt>
                <c:pt idx="1861">
                  <c:v>6426</c:v>
                </c:pt>
                <c:pt idx="1862">
                  <c:v>6420</c:v>
                </c:pt>
                <c:pt idx="1863">
                  <c:v>6418</c:v>
                </c:pt>
                <c:pt idx="1864">
                  <c:v>6426</c:v>
                </c:pt>
                <c:pt idx="1865">
                  <c:v>6431</c:v>
                </c:pt>
                <c:pt idx="1866">
                  <c:v>6459</c:v>
                </c:pt>
                <c:pt idx="1867">
                  <c:v>6455</c:v>
                </c:pt>
                <c:pt idx="1868">
                  <c:v>6448</c:v>
                </c:pt>
                <c:pt idx="1869">
                  <c:v>6458</c:v>
                </c:pt>
                <c:pt idx="1870">
                  <c:v>6421</c:v>
                </c:pt>
                <c:pt idx="1871">
                  <c:v>6427</c:v>
                </c:pt>
                <c:pt idx="1872">
                  <c:v>6466</c:v>
                </c:pt>
                <c:pt idx="1873">
                  <c:v>6416</c:v>
                </c:pt>
                <c:pt idx="1874">
                  <c:v>6460</c:v>
                </c:pt>
                <c:pt idx="1875">
                  <c:v>6451</c:v>
                </c:pt>
                <c:pt idx="1876">
                  <c:v>6440</c:v>
                </c:pt>
                <c:pt idx="1877">
                  <c:v>6433</c:v>
                </c:pt>
                <c:pt idx="1878">
                  <c:v>6435</c:v>
                </c:pt>
                <c:pt idx="1879">
                  <c:v>6456</c:v>
                </c:pt>
                <c:pt idx="1880">
                  <c:v>6471</c:v>
                </c:pt>
                <c:pt idx="1881">
                  <c:v>6412</c:v>
                </c:pt>
                <c:pt idx="1882">
                  <c:v>6428</c:v>
                </c:pt>
                <c:pt idx="1883">
                  <c:v>6460</c:v>
                </c:pt>
                <c:pt idx="1884">
                  <c:v>6435</c:v>
                </c:pt>
                <c:pt idx="1885">
                  <c:v>6430</c:v>
                </c:pt>
                <c:pt idx="1886">
                  <c:v>6419</c:v>
                </c:pt>
                <c:pt idx="1887">
                  <c:v>6415</c:v>
                </c:pt>
                <c:pt idx="1888">
                  <c:v>6403</c:v>
                </c:pt>
                <c:pt idx="1889">
                  <c:v>6415</c:v>
                </c:pt>
                <c:pt idx="1890">
                  <c:v>6418</c:v>
                </c:pt>
                <c:pt idx="1891">
                  <c:v>6414</c:v>
                </c:pt>
                <c:pt idx="1892">
                  <c:v>6402</c:v>
                </c:pt>
                <c:pt idx="1893">
                  <c:v>6430</c:v>
                </c:pt>
                <c:pt idx="1894">
                  <c:v>6411</c:v>
                </c:pt>
                <c:pt idx="1895">
                  <c:v>6402</c:v>
                </c:pt>
                <c:pt idx="1896">
                  <c:v>6424</c:v>
                </c:pt>
                <c:pt idx="1897">
                  <c:v>6404</c:v>
                </c:pt>
                <c:pt idx="1898">
                  <c:v>6453</c:v>
                </c:pt>
                <c:pt idx="1899">
                  <c:v>6410</c:v>
                </c:pt>
                <c:pt idx="1900">
                  <c:v>6410</c:v>
                </c:pt>
                <c:pt idx="1901">
                  <c:v>6426</c:v>
                </c:pt>
                <c:pt idx="1902">
                  <c:v>6414</c:v>
                </c:pt>
                <c:pt idx="1903">
                  <c:v>6408</c:v>
                </c:pt>
                <c:pt idx="1904">
                  <c:v>6415</c:v>
                </c:pt>
                <c:pt idx="1905">
                  <c:v>6423</c:v>
                </c:pt>
                <c:pt idx="1906">
                  <c:v>6401</c:v>
                </c:pt>
                <c:pt idx="1907">
                  <c:v>6405</c:v>
                </c:pt>
                <c:pt idx="1908">
                  <c:v>6403</c:v>
                </c:pt>
                <c:pt idx="1909">
                  <c:v>6414</c:v>
                </c:pt>
                <c:pt idx="1910">
                  <c:v>6421</c:v>
                </c:pt>
                <c:pt idx="1911">
                  <c:v>6412</c:v>
                </c:pt>
                <c:pt idx="1912">
                  <c:v>6410</c:v>
                </c:pt>
                <c:pt idx="1913">
                  <c:v>6451</c:v>
                </c:pt>
                <c:pt idx="1914">
                  <c:v>6396</c:v>
                </c:pt>
                <c:pt idx="1915">
                  <c:v>6383</c:v>
                </c:pt>
                <c:pt idx="1916">
                  <c:v>6409</c:v>
                </c:pt>
                <c:pt idx="1917">
                  <c:v>6415</c:v>
                </c:pt>
                <c:pt idx="1918">
                  <c:v>6410</c:v>
                </c:pt>
                <c:pt idx="1919">
                  <c:v>6407</c:v>
                </c:pt>
                <c:pt idx="1920">
                  <c:v>6415</c:v>
                </c:pt>
                <c:pt idx="1921">
                  <c:v>6404</c:v>
                </c:pt>
                <c:pt idx="1922">
                  <c:v>6399</c:v>
                </c:pt>
                <c:pt idx="1923">
                  <c:v>6414</c:v>
                </c:pt>
                <c:pt idx="1924">
                  <c:v>6438</c:v>
                </c:pt>
                <c:pt idx="1925">
                  <c:v>6394</c:v>
                </c:pt>
                <c:pt idx="1926">
                  <c:v>6405</c:v>
                </c:pt>
                <c:pt idx="1927">
                  <c:v>6409</c:v>
                </c:pt>
                <c:pt idx="1928">
                  <c:v>6416</c:v>
                </c:pt>
                <c:pt idx="1929">
                  <c:v>6390</c:v>
                </c:pt>
                <c:pt idx="1930">
                  <c:v>6399</c:v>
                </c:pt>
                <c:pt idx="1931">
                  <c:v>6389</c:v>
                </c:pt>
                <c:pt idx="1932">
                  <c:v>6381</c:v>
                </c:pt>
                <c:pt idx="1933">
                  <c:v>6372</c:v>
                </c:pt>
                <c:pt idx="1934">
                  <c:v>6413</c:v>
                </c:pt>
                <c:pt idx="1935">
                  <c:v>6387</c:v>
                </c:pt>
                <c:pt idx="1936">
                  <c:v>6382</c:v>
                </c:pt>
                <c:pt idx="1937">
                  <c:v>6363</c:v>
                </c:pt>
                <c:pt idx="1938">
                  <c:v>6372</c:v>
                </c:pt>
                <c:pt idx="1939">
                  <c:v>6392</c:v>
                </c:pt>
                <c:pt idx="1940">
                  <c:v>6334</c:v>
                </c:pt>
                <c:pt idx="1941">
                  <c:v>6341</c:v>
                </c:pt>
                <c:pt idx="1942">
                  <c:v>6380</c:v>
                </c:pt>
                <c:pt idx="1943">
                  <c:v>6370</c:v>
                </c:pt>
                <c:pt idx="1944">
                  <c:v>6353</c:v>
                </c:pt>
                <c:pt idx="1945">
                  <c:v>6385</c:v>
                </c:pt>
                <c:pt idx="1946">
                  <c:v>6356</c:v>
                </c:pt>
                <c:pt idx="1947">
                  <c:v>6338</c:v>
                </c:pt>
                <c:pt idx="1948">
                  <c:v>6342</c:v>
                </c:pt>
                <c:pt idx="1949">
                  <c:v>6385</c:v>
                </c:pt>
                <c:pt idx="1950">
                  <c:v>6387</c:v>
                </c:pt>
                <c:pt idx="1951">
                  <c:v>6392</c:v>
                </c:pt>
                <c:pt idx="1952">
                  <c:v>6357</c:v>
                </c:pt>
                <c:pt idx="1953">
                  <c:v>6358</c:v>
                </c:pt>
                <c:pt idx="1954">
                  <c:v>6372</c:v>
                </c:pt>
                <c:pt idx="1955">
                  <c:v>6355</c:v>
                </c:pt>
                <c:pt idx="1956">
                  <c:v>6351</c:v>
                </c:pt>
                <c:pt idx="1957">
                  <c:v>6360</c:v>
                </c:pt>
                <c:pt idx="1958">
                  <c:v>6374</c:v>
                </c:pt>
                <c:pt idx="1959">
                  <c:v>6348</c:v>
                </c:pt>
                <c:pt idx="1960">
                  <c:v>6383</c:v>
                </c:pt>
                <c:pt idx="1961">
                  <c:v>6384</c:v>
                </c:pt>
                <c:pt idx="1962">
                  <c:v>6405</c:v>
                </c:pt>
                <c:pt idx="1963">
                  <c:v>6443</c:v>
                </c:pt>
                <c:pt idx="1964">
                  <c:v>6393</c:v>
                </c:pt>
                <c:pt idx="1965">
                  <c:v>6406</c:v>
                </c:pt>
                <c:pt idx="1966">
                  <c:v>6357</c:v>
                </c:pt>
                <c:pt idx="1967">
                  <c:v>6371</c:v>
                </c:pt>
                <c:pt idx="1968">
                  <c:v>6370</c:v>
                </c:pt>
                <c:pt idx="1969">
                  <c:v>6371</c:v>
                </c:pt>
                <c:pt idx="1970">
                  <c:v>6373</c:v>
                </c:pt>
                <c:pt idx="1971">
                  <c:v>6381</c:v>
                </c:pt>
                <c:pt idx="1972">
                  <c:v>6368</c:v>
                </c:pt>
                <c:pt idx="1973">
                  <c:v>6337</c:v>
                </c:pt>
                <c:pt idx="1974">
                  <c:v>6355</c:v>
                </c:pt>
                <c:pt idx="1975">
                  <c:v>6376</c:v>
                </c:pt>
                <c:pt idx="1976">
                  <c:v>6389</c:v>
                </c:pt>
                <c:pt idx="1977">
                  <c:v>6372</c:v>
                </c:pt>
                <c:pt idx="1978">
                  <c:v>6410</c:v>
                </c:pt>
                <c:pt idx="1979">
                  <c:v>6382</c:v>
                </c:pt>
                <c:pt idx="1980">
                  <c:v>6356</c:v>
                </c:pt>
                <c:pt idx="1981">
                  <c:v>6368</c:v>
                </c:pt>
                <c:pt idx="1982">
                  <c:v>6369</c:v>
                </c:pt>
                <c:pt idx="1983">
                  <c:v>6375</c:v>
                </c:pt>
                <c:pt idx="1984">
                  <c:v>6355</c:v>
                </c:pt>
                <c:pt idx="1985">
                  <c:v>6367</c:v>
                </c:pt>
                <c:pt idx="1986">
                  <c:v>6355</c:v>
                </c:pt>
                <c:pt idx="1987">
                  <c:v>6388</c:v>
                </c:pt>
                <c:pt idx="1988">
                  <c:v>6361</c:v>
                </c:pt>
                <c:pt idx="1989">
                  <c:v>6383</c:v>
                </c:pt>
                <c:pt idx="1990">
                  <c:v>6383</c:v>
                </c:pt>
                <c:pt idx="1991">
                  <c:v>6383</c:v>
                </c:pt>
                <c:pt idx="1992">
                  <c:v>6352</c:v>
                </c:pt>
                <c:pt idx="1993">
                  <c:v>6362</c:v>
                </c:pt>
                <c:pt idx="1994">
                  <c:v>6399</c:v>
                </c:pt>
                <c:pt idx="1995">
                  <c:v>6361</c:v>
                </c:pt>
                <c:pt idx="1996">
                  <c:v>6353</c:v>
                </c:pt>
                <c:pt idx="1997">
                  <c:v>6362</c:v>
                </c:pt>
                <c:pt idx="1998">
                  <c:v>6387</c:v>
                </c:pt>
                <c:pt idx="1999">
                  <c:v>6365</c:v>
                </c:pt>
                <c:pt idx="2000">
                  <c:v>6348</c:v>
                </c:pt>
                <c:pt idx="2001">
                  <c:v>6364</c:v>
                </c:pt>
                <c:pt idx="2002">
                  <c:v>6364</c:v>
                </c:pt>
                <c:pt idx="2003">
                  <c:v>6375</c:v>
                </c:pt>
                <c:pt idx="2004">
                  <c:v>6365</c:v>
                </c:pt>
                <c:pt idx="2005">
                  <c:v>6377</c:v>
                </c:pt>
                <c:pt idx="2006">
                  <c:v>6384</c:v>
                </c:pt>
                <c:pt idx="2007">
                  <c:v>6344</c:v>
                </c:pt>
                <c:pt idx="2008">
                  <c:v>6366</c:v>
                </c:pt>
                <c:pt idx="2009">
                  <c:v>6373</c:v>
                </c:pt>
                <c:pt idx="2010">
                  <c:v>6365</c:v>
                </c:pt>
                <c:pt idx="2011">
                  <c:v>6365</c:v>
                </c:pt>
                <c:pt idx="2012">
                  <c:v>6385</c:v>
                </c:pt>
                <c:pt idx="2013">
                  <c:v>6382</c:v>
                </c:pt>
                <c:pt idx="2014">
                  <c:v>6336</c:v>
                </c:pt>
                <c:pt idx="2015">
                  <c:v>6366</c:v>
                </c:pt>
                <c:pt idx="2016">
                  <c:v>6377</c:v>
                </c:pt>
                <c:pt idx="2017">
                  <c:v>6354</c:v>
                </c:pt>
                <c:pt idx="2018">
                  <c:v>6352</c:v>
                </c:pt>
                <c:pt idx="2019">
                  <c:v>6368</c:v>
                </c:pt>
                <c:pt idx="2020">
                  <c:v>6358</c:v>
                </c:pt>
                <c:pt idx="2021">
                  <c:v>6344</c:v>
                </c:pt>
                <c:pt idx="2022">
                  <c:v>6347</c:v>
                </c:pt>
                <c:pt idx="2023">
                  <c:v>6357</c:v>
                </c:pt>
                <c:pt idx="2024">
                  <c:v>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4-2B4D-99B7-A1E089B98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8112"/>
        <c:axId val="19830240"/>
      </c:lineChart>
      <c:catAx>
        <c:axId val="1982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240"/>
        <c:crosses val="autoZero"/>
        <c:auto val="1"/>
        <c:lblAlgn val="ctr"/>
        <c:lblOffset val="100"/>
        <c:noMultiLvlLbl val="0"/>
      </c:catAx>
      <c:valAx>
        <c:axId val="198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0</xdr:row>
      <xdr:rowOff>165100</xdr:rowOff>
    </xdr:from>
    <xdr:to>
      <xdr:col>16</xdr:col>
      <xdr:colOff>76200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7E418-F3F7-DE49-8CFB-AFDA2CA42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9"/>
      <sheetName val="14"/>
      <sheetName val="12"/>
      <sheetName val="13"/>
      <sheetName val="16"/>
      <sheetName val="15"/>
      <sheetName val="17"/>
      <sheetName val="1"/>
      <sheetName val="Sheet1"/>
    </sheetNames>
    <sheetDataSet>
      <sheetData sheetId="0"/>
      <sheetData sheetId="1" refreshError="1"/>
      <sheetData sheetId="2">
        <row r="1">
          <cell r="A1">
            <v>2273</v>
          </cell>
          <cell r="B1">
            <v>4739</v>
          </cell>
          <cell r="C1">
            <v>7151</v>
          </cell>
          <cell r="D1">
            <v>6279</v>
          </cell>
        </row>
        <row r="2">
          <cell r="A2">
            <v>2261</v>
          </cell>
          <cell r="B2">
            <v>4747</v>
          </cell>
          <cell r="C2">
            <v>7123</v>
          </cell>
          <cell r="D2">
            <v>6294</v>
          </cell>
        </row>
        <row r="3">
          <cell r="A3">
            <v>2222</v>
          </cell>
          <cell r="B3">
            <v>4810</v>
          </cell>
          <cell r="C3">
            <v>7090</v>
          </cell>
          <cell r="D3">
            <v>6334</v>
          </cell>
        </row>
        <row r="4">
          <cell r="A4">
            <v>2245</v>
          </cell>
          <cell r="B4">
            <v>4789</v>
          </cell>
          <cell r="C4">
            <v>7088</v>
          </cell>
          <cell r="D4">
            <v>6310</v>
          </cell>
        </row>
        <row r="5">
          <cell r="A5">
            <v>2269</v>
          </cell>
          <cell r="B5">
            <v>4737</v>
          </cell>
          <cell r="C5">
            <v>7139</v>
          </cell>
          <cell r="D5">
            <v>6315</v>
          </cell>
        </row>
        <row r="6">
          <cell r="A6">
            <v>2245</v>
          </cell>
          <cell r="B6">
            <v>4778</v>
          </cell>
          <cell r="C6">
            <v>7120</v>
          </cell>
          <cell r="D6">
            <v>6312</v>
          </cell>
        </row>
        <row r="7">
          <cell r="A7">
            <v>2217</v>
          </cell>
          <cell r="B7">
            <v>4801</v>
          </cell>
          <cell r="C7">
            <v>7093</v>
          </cell>
          <cell r="D7">
            <v>6323</v>
          </cell>
        </row>
        <row r="8">
          <cell r="A8">
            <v>2246</v>
          </cell>
          <cell r="B8">
            <v>4779</v>
          </cell>
          <cell r="C8">
            <v>7110</v>
          </cell>
          <cell r="D8">
            <v>6296</v>
          </cell>
        </row>
        <row r="9">
          <cell r="A9">
            <v>2268</v>
          </cell>
          <cell r="B9">
            <v>4720</v>
          </cell>
          <cell r="C9">
            <v>7129</v>
          </cell>
          <cell r="D9">
            <v>6319</v>
          </cell>
        </row>
        <row r="10">
          <cell r="A10">
            <v>2234</v>
          </cell>
          <cell r="B10">
            <v>4814</v>
          </cell>
          <cell r="C10">
            <v>7097</v>
          </cell>
          <cell r="D10">
            <v>6310</v>
          </cell>
        </row>
        <row r="11">
          <cell r="A11">
            <v>2217</v>
          </cell>
          <cell r="B11">
            <v>4812</v>
          </cell>
          <cell r="C11">
            <v>7064</v>
          </cell>
          <cell r="D11">
            <v>6325</v>
          </cell>
        </row>
        <row r="12">
          <cell r="A12">
            <v>2254</v>
          </cell>
          <cell r="B12">
            <v>4757</v>
          </cell>
          <cell r="C12">
            <v>7120</v>
          </cell>
          <cell r="D12">
            <v>6292</v>
          </cell>
        </row>
        <row r="13">
          <cell r="A13">
            <v>2267</v>
          </cell>
          <cell r="B13">
            <v>4727</v>
          </cell>
          <cell r="C13">
            <v>7135</v>
          </cell>
          <cell r="D13">
            <v>6296</v>
          </cell>
        </row>
        <row r="14">
          <cell r="A14">
            <v>2216</v>
          </cell>
          <cell r="B14">
            <v>4789</v>
          </cell>
          <cell r="C14">
            <v>7057</v>
          </cell>
          <cell r="D14">
            <v>6315</v>
          </cell>
        </row>
        <row r="15">
          <cell r="A15">
            <v>2220</v>
          </cell>
          <cell r="B15">
            <v>4798</v>
          </cell>
          <cell r="C15">
            <v>7074</v>
          </cell>
          <cell r="D15">
            <v>6314</v>
          </cell>
        </row>
        <row r="16">
          <cell r="A16">
            <v>2239</v>
          </cell>
          <cell r="B16">
            <v>4741</v>
          </cell>
          <cell r="C16">
            <v>7122</v>
          </cell>
          <cell r="D16">
            <v>6282</v>
          </cell>
        </row>
        <row r="17">
          <cell r="A17">
            <v>2237</v>
          </cell>
          <cell r="B17">
            <v>4715</v>
          </cell>
          <cell r="C17">
            <v>7112</v>
          </cell>
          <cell r="D17">
            <v>6280</v>
          </cell>
        </row>
        <row r="18">
          <cell r="A18">
            <v>2217</v>
          </cell>
          <cell r="B18">
            <v>4832</v>
          </cell>
          <cell r="C18">
            <v>7069</v>
          </cell>
          <cell r="D18">
            <v>6301</v>
          </cell>
        </row>
        <row r="19">
          <cell r="A19">
            <v>2236</v>
          </cell>
          <cell r="B19">
            <v>4772</v>
          </cell>
          <cell r="C19">
            <v>7096</v>
          </cell>
          <cell r="D19">
            <v>6311</v>
          </cell>
        </row>
        <row r="20">
          <cell r="A20">
            <v>2251</v>
          </cell>
          <cell r="B20">
            <v>4736</v>
          </cell>
          <cell r="C20">
            <v>7147</v>
          </cell>
          <cell r="D20">
            <v>6285</v>
          </cell>
        </row>
        <row r="21">
          <cell r="A21">
            <v>2238</v>
          </cell>
          <cell r="B21">
            <v>4766</v>
          </cell>
          <cell r="C21">
            <v>7127</v>
          </cell>
          <cell r="D21">
            <v>6297</v>
          </cell>
        </row>
        <row r="22">
          <cell r="A22">
            <v>2214</v>
          </cell>
          <cell r="B22">
            <v>4792</v>
          </cell>
          <cell r="C22">
            <v>7066</v>
          </cell>
          <cell r="D22">
            <v>6316</v>
          </cell>
        </row>
        <row r="23">
          <cell r="A23">
            <v>2251</v>
          </cell>
          <cell r="B23">
            <v>4639</v>
          </cell>
          <cell r="C23">
            <v>7137</v>
          </cell>
          <cell r="D23">
            <v>6293</v>
          </cell>
        </row>
        <row r="24">
          <cell r="A24">
            <v>2271</v>
          </cell>
          <cell r="B24">
            <v>4375</v>
          </cell>
          <cell r="C24">
            <v>7174</v>
          </cell>
          <cell r="D24">
            <v>6285</v>
          </cell>
        </row>
        <row r="25">
          <cell r="A25">
            <v>2223</v>
          </cell>
          <cell r="B25">
            <v>4088</v>
          </cell>
          <cell r="C25">
            <v>7108</v>
          </cell>
          <cell r="D25">
            <v>6305</v>
          </cell>
        </row>
        <row r="26">
          <cell r="A26">
            <v>2237</v>
          </cell>
          <cell r="B26">
            <v>3752</v>
          </cell>
          <cell r="C26">
            <v>7092</v>
          </cell>
          <cell r="D26">
            <v>6322</v>
          </cell>
        </row>
        <row r="27">
          <cell r="A27">
            <v>2287</v>
          </cell>
          <cell r="B27">
            <v>3485</v>
          </cell>
          <cell r="C27">
            <v>7152</v>
          </cell>
          <cell r="D27">
            <v>6329</v>
          </cell>
        </row>
        <row r="28">
          <cell r="A28">
            <v>2369</v>
          </cell>
          <cell r="B28">
            <v>3736</v>
          </cell>
          <cell r="C28">
            <v>7146</v>
          </cell>
          <cell r="D28">
            <v>6294</v>
          </cell>
        </row>
        <row r="29">
          <cell r="A29">
            <v>2217</v>
          </cell>
          <cell r="B29">
            <v>2546</v>
          </cell>
          <cell r="C29">
            <v>7073</v>
          </cell>
          <cell r="D29">
            <v>6284</v>
          </cell>
        </row>
        <row r="30">
          <cell r="A30">
            <v>2242</v>
          </cell>
          <cell r="B30">
            <v>2423</v>
          </cell>
          <cell r="C30">
            <v>7075</v>
          </cell>
          <cell r="D30">
            <v>6292</v>
          </cell>
        </row>
        <row r="31">
          <cell r="A31">
            <v>2239</v>
          </cell>
          <cell r="B31">
            <v>2286</v>
          </cell>
          <cell r="C31">
            <v>7146</v>
          </cell>
          <cell r="D31">
            <v>6294</v>
          </cell>
        </row>
        <row r="32">
          <cell r="A32">
            <v>2252</v>
          </cell>
          <cell r="B32">
            <v>2347</v>
          </cell>
          <cell r="C32">
            <v>7145</v>
          </cell>
          <cell r="D32">
            <v>6278</v>
          </cell>
        </row>
        <row r="33">
          <cell r="A33">
            <v>2185</v>
          </cell>
          <cell r="B33">
            <v>2387</v>
          </cell>
          <cell r="C33">
            <v>7079</v>
          </cell>
          <cell r="D33">
            <v>6292</v>
          </cell>
        </row>
        <row r="34">
          <cell r="A34">
            <v>2240</v>
          </cell>
          <cell r="B34">
            <v>2714</v>
          </cell>
          <cell r="C34">
            <v>7067</v>
          </cell>
          <cell r="D34">
            <v>6273</v>
          </cell>
        </row>
        <row r="35">
          <cell r="A35">
            <v>2252</v>
          </cell>
          <cell r="B35">
            <v>2088</v>
          </cell>
          <cell r="C35">
            <v>7083</v>
          </cell>
          <cell r="D35">
            <v>6296</v>
          </cell>
        </row>
        <row r="36">
          <cell r="A36">
            <v>2216</v>
          </cell>
          <cell r="B36">
            <v>2201</v>
          </cell>
          <cell r="C36">
            <v>7067</v>
          </cell>
          <cell r="D36">
            <v>6283</v>
          </cell>
        </row>
        <row r="37">
          <cell r="A37">
            <v>2196</v>
          </cell>
          <cell r="B37">
            <v>2326</v>
          </cell>
          <cell r="C37">
            <v>7054</v>
          </cell>
          <cell r="D37">
            <v>6306</v>
          </cell>
        </row>
        <row r="38">
          <cell r="A38">
            <v>2230</v>
          </cell>
          <cell r="B38">
            <v>2214</v>
          </cell>
          <cell r="C38">
            <v>7094</v>
          </cell>
          <cell r="D38">
            <v>6310</v>
          </cell>
        </row>
        <row r="39">
          <cell r="A39">
            <v>2244</v>
          </cell>
          <cell r="B39">
            <v>2194</v>
          </cell>
          <cell r="C39">
            <v>7106</v>
          </cell>
          <cell r="D39">
            <v>6276</v>
          </cell>
        </row>
        <row r="40">
          <cell r="A40">
            <v>2202</v>
          </cell>
          <cell r="B40">
            <v>2312</v>
          </cell>
          <cell r="C40">
            <v>7068</v>
          </cell>
          <cell r="D40">
            <v>6304</v>
          </cell>
        </row>
        <row r="41">
          <cell r="A41">
            <v>2217</v>
          </cell>
          <cell r="B41">
            <v>2338</v>
          </cell>
          <cell r="C41">
            <v>7053</v>
          </cell>
          <cell r="D41">
            <v>6317</v>
          </cell>
        </row>
        <row r="42">
          <cell r="A42">
            <v>2231</v>
          </cell>
          <cell r="B42">
            <v>2199</v>
          </cell>
          <cell r="C42">
            <v>7107</v>
          </cell>
          <cell r="D42">
            <v>6304</v>
          </cell>
        </row>
        <row r="43">
          <cell r="A43">
            <v>2229</v>
          </cell>
          <cell r="B43">
            <v>2223</v>
          </cell>
          <cell r="C43">
            <v>7094</v>
          </cell>
          <cell r="D43">
            <v>6298</v>
          </cell>
        </row>
        <row r="44">
          <cell r="A44">
            <v>2194</v>
          </cell>
          <cell r="B44">
            <v>2345</v>
          </cell>
          <cell r="C44">
            <v>7037</v>
          </cell>
          <cell r="D44">
            <v>6283</v>
          </cell>
        </row>
        <row r="45">
          <cell r="A45">
            <v>2227</v>
          </cell>
          <cell r="B45">
            <v>2301</v>
          </cell>
          <cell r="C45">
            <v>7089</v>
          </cell>
          <cell r="D45">
            <v>6309</v>
          </cell>
        </row>
        <row r="46">
          <cell r="A46">
            <v>2254</v>
          </cell>
          <cell r="B46">
            <v>2195</v>
          </cell>
          <cell r="C46">
            <v>7130</v>
          </cell>
          <cell r="D46">
            <v>6308</v>
          </cell>
        </row>
        <row r="47">
          <cell r="A47">
            <v>2230</v>
          </cell>
          <cell r="B47">
            <v>2270</v>
          </cell>
          <cell r="C47">
            <v>7098</v>
          </cell>
          <cell r="D47">
            <v>6298</v>
          </cell>
        </row>
        <row r="48">
          <cell r="A48">
            <v>2213</v>
          </cell>
          <cell r="B48">
            <v>2365</v>
          </cell>
          <cell r="C48">
            <v>7065</v>
          </cell>
          <cell r="D48">
            <v>6308</v>
          </cell>
        </row>
        <row r="49">
          <cell r="A49">
            <v>2245</v>
          </cell>
          <cell r="B49">
            <v>2287</v>
          </cell>
          <cell r="C49">
            <v>7093</v>
          </cell>
          <cell r="D49">
            <v>6304</v>
          </cell>
        </row>
        <row r="50">
          <cell r="A50">
            <v>2255</v>
          </cell>
          <cell r="B50">
            <v>2208</v>
          </cell>
          <cell r="C50">
            <v>7119</v>
          </cell>
          <cell r="D50">
            <v>6302</v>
          </cell>
        </row>
        <row r="51">
          <cell r="A51">
            <v>2224</v>
          </cell>
          <cell r="B51">
            <v>2327</v>
          </cell>
          <cell r="C51">
            <v>7053</v>
          </cell>
          <cell r="D51">
            <v>6327</v>
          </cell>
        </row>
        <row r="52">
          <cell r="A52">
            <v>2217</v>
          </cell>
          <cell r="B52">
            <v>2372</v>
          </cell>
          <cell r="C52">
            <v>7042</v>
          </cell>
          <cell r="D52">
            <v>6332</v>
          </cell>
        </row>
        <row r="53">
          <cell r="A53">
            <v>2251</v>
          </cell>
          <cell r="B53">
            <v>2218</v>
          </cell>
          <cell r="C53">
            <v>7113</v>
          </cell>
          <cell r="D53">
            <v>6312</v>
          </cell>
        </row>
        <row r="54">
          <cell r="A54">
            <v>2245</v>
          </cell>
          <cell r="B54">
            <v>2217</v>
          </cell>
          <cell r="C54">
            <v>7100</v>
          </cell>
          <cell r="D54">
            <v>6285</v>
          </cell>
        </row>
        <row r="55">
          <cell r="A55">
            <v>2211</v>
          </cell>
          <cell r="B55">
            <v>2346</v>
          </cell>
          <cell r="C55">
            <v>7059</v>
          </cell>
          <cell r="D55">
            <v>6307</v>
          </cell>
        </row>
        <row r="56">
          <cell r="A56">
            <v>2234</v>
          </cell>
          <cell r="B56">
            <v>2336</v>
          </cell>
          <cell r="C56">
            <v>7071</v>
          </cell>
          <cell r="D56">
            <v>6340</v>
          </cell>
        </row>
        <row r="57">
          <cell r="A57">
            <v>2255</v>
          </cell>
          <cell r="B57">
            <v>2204</v>
          </cell>
          <cell r="C57">
            <v>7118</v>
          </cell>
          <cell r="D57">
            <v>6287</v>
          </cell>
        </row>
        <row r="58">
          <cell r="A58">
            <v>2235</v>
          </cell>
          <cell r="B58">
            <v>2245</v>
          </cell>
          <cell r="C58">
            <v>7102</v>
          </cell>
          <cell r="D58">
            <v>6291</v>
          </cell>
        </row>
        <row r="59">
          <cell r="A59">
            <v>2205</v>
          </cell>
          <cell r="B59">
            <v>2361</v>
          </cell>
          <cell r="C59">
            <v>7052</v>
          </cell>
          <cell r="D59">
            <v>6302</v>
          </cell>
        </row>
        <row r="60">
          <cell r="A60">
            <v>2242</v>
          </cell>
          <cell r="B60">
            <v>2313</v>
          </cell>
          <cell r="C60">
            <v>7084</v>
          </cell>
          <cell r="D60">
            <v>6293</v>
          </cell>
        </row>
        <row r="61">
          <cell r="A61">
            <v>2254</v>
          </cell>
          <cell r="B61">
            <v>2157</v>
          </cell>
          <cell r="C61">
            <v>7092</v>
          </cell>
          <cell r="D61">
            <v>6302</v>
          </cell>
        </row>
        <row r="62">
          <cell r="A62">
            <v>2214</v>
          </cell>
          <cell r="B62">
            <v>2243</v>
          </cell>
          <cell r="C62">
            <v>7073</v>
          </cell>
          <cell r="D62">
            <v>6313</v>
          </cell>
        </row>
        <row r="63">
          <cell r="A63">
            <v>2200</v>
          </cell>
          <cell r="B63">
            <v>2339</v>
          </cell>
          <cell r="C63">
            <v>7056</v>
          </cell>
          <cell r="D63">
            <v>6315</v>
          </cell>
        </row>
        <row r="64">
          <cell r="A64">
            <v>2243</v>
          </cell>
          <cell r="B64">
            <v>2220</v>
          </cell>
          <cell r="C64">
            <v>7094</v>
          </cell>
          <cell r="D64">
            <v>6284</v>
          </cell>
        </row>
        <row r="65">
          <cell r="A65">
            <v>2244</v>
          </cell>
          <cell r="B65">
            <v>2159</v>
          </cell>
          <cell r="C65">
            <v>7114</v>
          </cell>
          <cell r="D65">
            <v>6308</v>
          </cell>
        </row>
        <row r="66">
          <cell r="A66">
            <v>2204</v>
          </cell>
          <cell r="B66">
            <v>2348</v>
          </cell>
          <cell r="C66">
            <v>7067</v>
          </cell>
          <cell r="D66">
            <v>6312</v>
          </cell>
        </row>
        <row r="67">
          <cell r="A67">
            <v>2220</v>
          </cell>
          <cell r="B67">
            <v>2397</v>
          </cell>
          <cell r="C67">
            <v>7073</v>
          </cell>
          <cell r="D67">
            <v>6315</v>
          </cell>
        </row>
        <row r="68">
          <cell r="A68">
            <v>2251</v>
          </cell>
          <cell r="B68">
            <v>2149</v>
          </cell>
          <cell r="C68">
            <v>7103</v>
          </cell>
          <cell r="D68">
            <v>6312</v>
          </cell>
        </row>
        <row r="69">
          <cell r="A69">
            <v>2228</v>
          </cell>
          <cell r="B69">
            <v>2156</v>
          </cell>
          <cell r="C69">
            <v>7099</v>
          </cell>
          <cell r="D69">
            <v>6299</v>
          </cell>
        </row>
        <row r="70">
          <cell r="A70">
            <v>2204</v>
          </cell>
          <cell r="B70">
            <v>2358</v>
          </cell>
          <cell r="C70">
            <v>7055</v>
          </cell>
          <cell r="D70">
            <v>6306</v>
          </cell>
        </row>
        <row r="71">
          <cell r="A71">
            <v>2236</v>
          </cell>
          <cell r="B71">
            <v>2299</v>
          </cell>
          <cell r="C71">
            <v>7069</v>
          </cell>
          <cell r="D71">
            <v>6303</v>
          </cell>
        </row>
        <row r="72">
          <cell r="A72">
            <v>2270</v>
          </cell>
          <cell r="B72">
            <v>2158</v>
          </cell>
          <cell r="C72">
            <v>7125</v>
          </cell>
          <cell r="D72">
            <v>6267</v>
          </cell>
        </row>
        <row r="73">
          <cell r="A73">
            <v>2212</v>
          </cell>
          <cell r="B73">
            <v>2395</v>
          </cell>
          <cell r="C73">
            <v>7096</v>
          </cell>
          <cell r="D73">
            <v>6277</v>
          </cell>
        </row>
        <row r="74">
          <cell r="A74">
            <v>2193</v>
          </cell>
          <cell r="B74">
            <v>3556</v>
          </cell>
          <cell r="C74">
            <v>7062</v>
          </cell>
          <cell r="D74">
            <v>6319</v>
          </cell>
        </row>
        <row r="75">
          <cell r="A75">
            <v>2224</v>
          </cell>
          <cell r="B75">
            <v>4287</v>
          </cell>
          <cell r="C75">
            <v>7106</v>
          </cell>
          <cell r="D75">
            <v>6311</v>
          </cell>
        </row>
        <row r="76">
          <cell r="A76">
            <v>2262</v>
          </cell>
          <cell r="B76">
            <v>4535</v>
          </cell>
          <cell r="C76">
            <v>7152</v>
          </cell>
          <cell r="D76">
            <v>6282</v>
          </cell>
        </row>
        <row r="77">
          <cell r="A77">
            <v>2226</v>
          </cell>
          <cell r="B77">
            <v>4719</v>
          </cell>
          <cell r="C77">
            <v>7109</v>
          </cell>
          <cell r="D77">
            <v>6330</v>
          </cell>
        </row>
        <row r="78">
          <cell r="A78">
            <v>2230</v>
          </cell>
          <cell r="B78">
            <v>4777</v>
          </cell>
          <cell r="C78">
            <v>7059</v>
          </cell>
          <cell r="D78">
            <v>6310</v>
          </cell>
        </row>
        <row r="79">
          <cell r="A79">
            <v>2265</v>
          </cell>
          <cell r="B79">
            <v>4720</v>
          </cell>
          <cell r="C79">
            <v>7128</v>
          </cell>
          <cell r="D79">
            <v>6298</v>
          </cell>
        </row>
        <row r="80">
          <cell r="A80">
            <v>2268</v>
          </cell>
          <cell r="B80">
            <v>4763</v>
          </cell>
          <cell r="C80">
            <v>7144</v>
          </cell>
          <cell r="D80">
            <v>6289</v>
          </cell>
        </row>
        <row r="81">
          <cell r="A81">
            <v>2229</v>
          </cell>
          <cell r="B81">
            <v>4826</v>
          </cell>
          <cell r="C81">
            <v>7074</v>
          </cell>
          <cell r="D81">
            <v>6315</v>
          </cell>
        </row>
        <row r="82">
          <cell r="A82">
            <v>2247</v>
          </cell>
          <cell r="B82">
            <v>4805</v>
          </cell>
          <cell r="C82">
            <v>7095</v>
          </cell>
          <cell r="D82">
            <v>6316</v>
          </cell>
        </row>
        <row r="83">
          <cell r="A83">
            <v>2269</v>
          </cell>
          <cell r="B83">
            <v>4748</v>
          </cell>
          <cell r="C83">
            <v>7158</v>
          </cell>
          <cell r="D83">
            <v>6290</v>
          </cell>
        </row>
        <row r="84">
          <cell r="A84">
            <v>2254</v>
          </cell>
          <cell r="B84">
            <v>4783</v>
          </cell>
          <cell r="C84">
            <v>7127</v>
          </cell>
          <cell r="D84">
            <v>6297</v>
          </cell>
        </row>
        <row r="85">
          <cell r="A85">
            <v>2240</v>
          </cell>
          <cell r="B85">
            <v>4824</v>
          </cell>
          <cell r="C85">
            <v>7082</v>
          </cell>
          <cell r="D85">
            <v>6320</v>
          </cell>
        </row>
        <row r="86">
          <cell r="A86">
            <v>2250</v>
          </cell>
          <cell r="B86">
            <v>4778</v>
          </cell>
          <cell r="C86">
            <v>7112</v>
          </cell>
          <cell r="D86">
            <v>6302</v>
          </cell>
        </row>
        <row r="87">
          <cell r="A87">
            <v>2283</v>
          </cell>
          <cell r="B87">
            <v>4740</v>
          </cell>
          <cell r="C87">
            <v>7166</v>
          </cell>
          <cell r="D87">
            <v>6294</v>
          </cell>
        </row>
        <row r="88">
          <cell r="A88">
            <v>2246</v>
          </cell>
          <cell r="B88">
            <v>4786</v>
          </cell>
          <cell r="C88">
            <v>7115</v>
          </cell>
          <cell r="D88">
            <v>6297</v>
          </cell>
        </row>
        <row r="89">
          <cell r="A89">
            <v>2246</v>
          </cell>
          <cell r="B89">
            <v>4798</v>
          </cell>
          <cell r="C89">
            <v>7076</v>
          </cell>
          <cell r="D89">
            <v>6313</v>
          </cell>
        </row>
        <row r="90">
          <cell r="A90">
            <v>2256</v>
          </cell>
          <cell r="B90">
            <v>4754</v>
          </cell>
          <cell r="C90">
            <v>7122</v>
          </cell>
          <cell r="D90">
            <v>6321</v>
          </cell>
        </row>
        <row r="91">
          <cell r="A91">
            <v>2276</v>
          </cell>
          <cell r="B91">
            <v>4740</v>
          </cell>
          <cell r="C91">
            <v>7139</v>
          </cell>
          <cell r="D91">
            <v>6285</v>
          </cell>
        </row>
        <row r="92">
          <cell r="A92">
            <v>2236</v>
          </cell>
          <cell r="B92">
            <v>4786</v>
          </cell>
          <cell r="C92">
            <v>7086</v>
          </cell>
          <cell r="D92">
            <v>6293</v>
          </cell>
        </row>
        <row r="93">
          <cell r="A93">
            <v>2235</v>
          </cell>
          <cell r="B93">
            <v>4806</v>
          </cell>
          <cell r="C93">
            <v>7083</v>
          </cell>
          <cell r="D93">
            <v>6315</v>
          </cell>
        </row>
        <row r="94">
          <cell r="A94">
            <v>2281</v>
          </cell>
          <cell r="B94">
            <v>4729</v>
          </cell>
          <cell r="C94">
            <v>7137</v>
          </cell>
          <cell r="D94">
            <v>6295</v>
          </cell>
        </row>
        <row r="95">
          <cell r="A95">
            <v>2272</v>
          </cell>
          <cell r="B95">
            <v>4757</v>
          </cell>
          <cell r="C95">
            <v>7127</v>
          </cell>
          <cell r="D95">
            <v>6300</v>
          </cell>
        </row>
        <row r="96">
          <cell r="A96">
            <v>2225</v>
          </cell>
          <cell r="B96">
            <v>4798</v>
          </cell>
          <cell r="C96">
            <v>7073</v>
          </cell>
          <cell r="D96">
            <v>6326</v>
          </cell>
        </row>
        <row r="97">
          <cell r="A97">
            <v>2251</v>
          </cell>
          <cell r="B97">
            <v>4801</v>
          </cell>
          <cell r="C97">
            <v>7114</v>
          </cell>
          <cell r="D97">
            <v>6318</v>
          </cell>
        </row>
        <row r="98">
          <cell r="A98">
            <v>2282</v>
          </cell>
          <cell r="B98">
            <v>4727</v>
          </cell>
          <cell r="C98">
            <v>7148</v>
          </cell>
          <cell r="D98">
            <v>6327</v>
          </cell>
        </row>
        <row r="99">
          <cell r="A99">
            <v>2251</v>
          </cell>
          <cell r="B99">
            <v>4773</v>
          </cell>
          <cell r="C99">
            <v>7137</v>
          </cell>
          <cell r="D99">
            <v>6292</v>
          </cell>
        </row>
        <row r="100">
          <cell r="A100">
            <v>2233</v>
          </cell>
          <cell r="B100">
            <v>4815</v>
          </cell>
          <cell r="C100">
            <v>7083</v>
          </cell>
          <cell r="D100">
            <v>6325</v>
          </cell>
        </row>
        <row r="101">
          <cell r="A101">
            <v>2253</v>
          </cell>
          <cell r="B101">
            <v>4780</v>
          </cell>
          <cell r="C101">
            <v>7109</v>
          </cell>
          <cell r="D101">
            <v>6297</v>
          </cell>
        </row>
        <row r="102">
          <cell r="A102">
            <v>2283</v>
          </cell>
          <cell r="B102">
            <v>4719</v>
          </cell>
          <cell r="C102">
            <v>7149</v>
          </cell>
          <cell r="D102">
            <v>6300</v>
          </cell>
        </row>
        <row r="103">
          <cell r="A103">
            <v>2242</v>
          </cell>
          <cell r="B103">
            <v>4781</v>
          </cell>
          <cell r="C103">
            <v>7119</v>
          </cell>
          <cell r="D103">
            <v>6311</v>
          </cell>
        </row>
        <row r="104">
          <cell r="A104">
            <v>2233</v>
          </cell>
          <cell r="B104">
            <v>4800</v>
          </cell>
          <cell r="C104">
            <v>7076</v>
          </cell>
          <cell r="D104">
            <v>6317</v>
          </cell>
        </row>
        <row r="105">
          <cell r="A105">
            <v>2274</v>
          </cell>
          <cell r="B105">
            <v>4734</v>
          </cell>
          <cell r="C105">
            <v>7120</v>
          </cell>
          <cell r="D105">
            <v>6307</v>
          </cell>
        </row>
        <row r="106">
          <cell r="A106">
            <v>2272</v>
          </cell>
          <cell r="B106">
            <v>4750</v>
          </cell>
          <cell r="C106">
            <v>7142</v>
          </cell>
          <cell r="D106">
            <v>6290</v>
          </cell>
        </row>
        <row r="107">
          <cell r="A107">
            <v>2237</v>
          </cell>
          <cell r="B107">
            <v>4800</v>
          </cell>
          <cell r="C107">
            <v>7067</v>
          </cell>
          <cell r="D107">
            <v>6314</v>
          </cell>
        </row>
        <row r="108">
          <cell r="A108">
            <v>2250</v>
          </cell>
          <cell r="B108">
            <v>4772</v>
          </cell>
          <cell r="C108">
            <v>7098</v>
          </cell>
          <cell r="D108">
            <v>6326</v>
          </cell>
        </row>
        <row r="109">
          <cell r="A109">
            <v>2279</v>
          </cell>
          <cell r="B109">
            <v>4735</v>
          </cell>
          <cell r="C109">
            <v>7166</v>
          </cell>
          <cell r="D109">
            <v>6301</v>
          </cell>
        </row>
        <row r="110">
          <cell r="A110">
            <v>2257</v>
          </cell>
          <cell r="B110">
            <v>4726</v>
          </cell>
          <cell r="C110">
            <v>7131</v>
          </cell>
          <cell r="D110">
            <v>6268</v>
          </cell>
        </row>
        <row r="111">
          <cell r="A111">
            <v>2238</v>
          </cell>
          <cell r="B111">
            <v>4710</v>
          </cell>
          <cell r="C111">
            <v>7054</v>
          </cell>
          <cell r="D111">
            <v>6308</v>
          </cell>
        </row>
        <row r="112">
          <cell r="A112">
            <v>2249</v>
          </cell>
          <cell r="B112">
            <v>4538</v>
          </cell>
          <cell r="C112">
            <v>7092</v>
          </cell>
          <cell r="D112">
            <v>6317</v>
          </cell>
        </row>
        <row r="113">
          <cell r="A113">
            <v>2281</v>
          </cell>
          <cell r="B113">
            <v>4264</v>
          </cell>
          <cell r="C113">
            <v>7154</v>
          </cell>
          <cell r="D113">
            <v>6311</v>
          </cell>
        </row>
        <row r="114">
          <cell r="A114">
            <v>2235</v>
          </cell>
          <cell r="B114">
            <v>4003</v>
          </cell>
          <cell r="C114">
            <v>7079</v>
          </cell>
          <cell r="D114">
            <v>6319</v>
          </cell>
        </row>
        <row r="115">
          <cell r="A115">
            <v>2218</v>
          </cell>
          <cell r="B115">
            <v>3730</v>
          </cell>
          <cell r="C115">
            <v>7056</v>
          </cell>
          <cell r="D115">
            <v>6299</v>
          </cell>
        </row>
        <row r="116">
          <cell r="A116">
            <v>2249</v>
          </cell>
          <cell r="B116">
            <v>3219</v>
          </cell>
          <cell r="C116">
            <v>7104</v>
          </cell>
          <cell r="D116">
            <v>6283</v>
          </cell>
        </row>
        <row r="117">
          <cell r="A117">
            <v>2264</v>
          </cell>
          <cell r="B117">
            <v>2779</v>
          </cell>
          <cell r="C117">
            <v>7154</v>
          </cell>
          <cell r="D117">
            <v>6290</v>
          </cell>
        </row>
        <row r="118">
          <cell r="A118">
            <v>2209</v>
          </cell>
          <cell r="B118">
            <v>2680</v>
          </cell>
          <cell r="C118">
            <v>7120</v>
          </cell>
          <cell r="D118">
            <v>6298</v>
          </cell>
        </row>
        <row r="119">
          <cell r="A119">
            <v>2226</v>
          </cell>
          <cell r="B119">
            <v>2494</v>
          </cell>
          <cell r="C119">
            <v>7070</v>
          </cell>
          <cell r="D119">
            <v>6303</v>
          </cell>
        </row>
        <row r="120">
          <cell r="A120">
            <v>2250</v>
          </cell>
          <cell r="B120">
            <v>2257</v>
          </cell>
          <cell r="C120">
            <v>7116</v>
          </cell>
          <cell r="D120">
            <v>6297</v>
          </cell>
        </row>
        <row r="121">
          <cell r="A121">
            <v>2226</v>
          </cell>
          <cell r="B121">
            <v>2322</v>
          </cell>
          <cell r="C121">
            <v>7127</v>
          </cell>
          <cell r="D121">
            <v>6284</v>
          </cell>
        </row>
        <row r="122">
          <cell r="A122">
            <v>2208</v>
          </cell>
          <cell r="B122">
            <v>2375</v>
          </cell>
          <cell r="C122">
            <v>7053</v>
          </cell>
          <cell r="D122">
            <v>6313</v>
          </cell>
        </row>
        <row r="123">
          <cell r="A123">
            <v>2227</v>
          </cell>
          <cell r="B123">
            <v>2320</v>
          </cell>
          <cell r="C123">
            <v>7085</v>
          </cell>
          <cell r="D123">
            <v>6295</v>
          </cell>
        </row>
        <row r="124">
          <cell r="A124">
            <v>2262</v>
          </cell>
          <cell r="B124">
            <v>2189</v>
          </cell>
          <cell r="C124">
            <v>7118</v>
          </cell>
          <cell r="D124">
            <v>6277</v>
          </cell>
        </row>
        <row r="125">
          <cell r="A125">
            <v>2226</v>
          </cell>
          <cell r="B125">
            <v>2268</v>
          </cell>
          <cell r="C125">
            <v>7093</v>
          </cell>
          <cell r="D125">
            <v>6302</v>
          </cell>
        </row>
        <row r="126">
          <cell r="A126">
            <v>2202</v>
          </cell>
          <cell r="B126">
            <v>2364</v>
          </cell>
          <cell r="C126">
            <v>7054</v>
          </cell>
          <cell r="D126">
            <v>6321</v>
          </cell>
        </row>
        <row r="127">
          <cell r="A127">
            <v>2240</v>
          </cell>
          <cell r="B127">
            <v>2280</v>
          </cell>
          <cell r="C127">
            <v>7076</v>
          </cell>
          <cell r="D127">
            <v>6323</v>
          </cell>
        </row>
        <row r="128">
          <cell r="A128">
            <v>2256</v>
          </cell>
          <cell r="B128">
            <v>2204</v>
          </cell>
          <cell r="C128">
            <v>7095</v>
          </cell>
          <cell r="D128">
            <v>6296</v>
          </cell>
        </row>
        <row r="129">
          <cell r="A129">
            <v>2222</v>
          </cell>
          <cell r="B129">
            <v>2320</v>
          </cell>
          <cell r="C129">
            <v>7084</v>
          </cell>
          <cell r="D129">
            <v>6293</v>
          </cell>
        </row>
        <row r="130">
          <cell r="A130">
            <v>2219</v>
          </cell>
          <cell r="B130">
            <v>2358</v>
          </cell>
          <cell r="C130">
            <v>7051</v>
          </cell>
          <cell r="D130">
            <v>6319</v>
          </cell>
        </row>
        <row r="131">
          <cell r="A131">
            <v>2243</v>
          </cell>
          <cell r="B131">
            <v>2240</v>
          </cell>
          <cell r="C131">
            <v>7098</v>
          </cell>
          <cell r="D131">
            <v>6298</v>
          </cell>
        </row>
        <row r="132">
          <cell r="A132">
            <v>2252</v>
          </cell>
          <cell r="B132">
            <v>2219</v>
          </cell>
          <cell r="C132">
            <v>7115</v>
          </cell>
          <cell r="D132">
            <v>6325</v>
          </cell>
        </row>
        <row r="133">
          <cell r="A133">
            <v>2210</v>
          </cell>
          <cell r="B133">
            <v>2329</v>
          </cell>
          <cell r="C133">
            <v>7068</v>
          </cell>
          <cell r="D133">
            <v>6326</v>
          </cell>
        </row>
        <row r="134">
          <cell r="A134">
            <v>2231</v>
          </cell>
          <cell r="B134">
            <v>2335</v>
          </cell>
          <cell r="C134">
            <v>7073</v>
          </cell>
          <cell r="D134">
            <v>6318</v>
          </cell>
        </row>
        <row r="135">
          <cell r="A135">
            <v>2256</v>
          </cell>
          <cell r="B135">
            <v>2201</v>
          </cell>
          <cell r="C135">
            <v>7121</v>
          </cell>
          <cell r="D135">
            <v>6302</v>
          </cell>
        </row>
        <row r="136">
          <cell r="A136">
            <v>2232</v>
          </cell>
          <cell r="B136">
            <v>2241</v>
          </cell>
          <cell r="C136">
            <v>7112</v>
          </cell>
          <cell r="D136">
            <v>6296</v>
          </cell>
        </row>
        <row r="137">
          <cell r="A137">
            <v>2212</v>
          </cell>
          <cell r="B137">
            <v>2348</v>
          </cell>
          <cell r="C137">
            <v>7067</v>
          </cell>
          <cell r="D137">
            <v>6314</v>
          </cell>
        </row>
        <row r="138">
          <cell r="A138">
            <v>2233</v>
          </cell>
          <cell r="B138">
            <v>2298</v>
          </cell>
          <cell r="C138">
            <v>7085</v>
          </cell>
          <cell r="D138">
            <v>6315</v>
          </cell>
        </row>
        <row r="139">
          <cell r="A139">
            <v>2255</v>
          </cell>
          <cell r="B139">
            <v>2194</v>
          </cell>
          <cell r="C139">
            <v>7098</v>
          </cell>
          <cell r="D139">
            <v>6310</v>
          </cell>
        </row>
        <row r="140">
          <cell r="A140">
            <v>2221</v>
          </cell>
          <cell r="B140">
            <v>2280</v>
          </cell>
          <cell r="C140">
            <v>7084</v>
          </cell>
          <cell r="D140">
            <v>6320</v>
          </cell>
        </row>
        <row r="141">
          <cell r="A141">
            <v>2204</v>
          </cell>
          <cell r="B141">
            <v>2359</v>
          </cell>
          <cell r="C141">
            <v>7066</v>
          </cell>
          <cell r="D141">
            <v>6314</v>
          </cell>
        </row>
        <row r="142">
          <cell r="A142">
            <v>2235</v>
          </cell>
          <cell r="B142">
            <v>2246</v>
          </cell>
          <cell r="C142">
            <v>7078</v>
          </cell>
          <cell r="D142">
            <v>6309</v>
          </cell>
        </row>
        <row r="143">
          <cell r="A143">
            <v>2254</v>
          </cell>
          <cell r="B143">
            <v>2199</v>
          </cell>
          <cell r="C143">
            <v>7095</v>
          </cell>
          <cell r="D143">
            <v>6335</v>
          </cell>
        </row>
        <row r="144">
          <cell r="A144">
            <v>2216</v>
          </cell>
          <cell r="B144">
            <v>2318</v>
          </cell>
          <cell r="C144">
            <v>7070</v>
          </cell>
          <cell r="D144">
            <v>6314</v>
          </cell>
        </row>
        <row r="145">
          <cell r="A145">
            <v>2217</v>
          </cell>
          <cell r="B145">
            <v>2349</v>
          </cell>
          <cell r="C145">
            <v>7060</v>
          </cell>
          <cell r="D145">
            <v>6319</v>
          </cell>
        </row>
        <row r="146">
          <cell r="A146">
            <v>2236</v>
          </cell>
          <cell r="B146">
            <v>2210</v>
          </cell>
          <cell r="C146">
            <v>7106</v>
          </cell>
          <cell r="D146">
            <v>6297</v>
          </cell>
        </row>
        <row r="147">
          <cell r="A147">
            <v>2240</v>
          </cell>
          <cell r="B147">
            <v>2218</v>
          </cell>
          <cell r="C147">
            <v>7098</v>
          </cell>
          <cell r="D147">
            <v>6285</v>
          </cell>
        </row>
        <row r="148">
          <cell r="A148">
            <v>2216</v>
          </cell>
          <cell r="B148">
            <v>2348</v>
          </cell>
          <cell r="C148">
            <v>7076</v>
          </cell>
          <cell r="D148">
            <v>6308</v>
          </cell>
        </row>
        <row r="149">
          <cell r="A149">
            <v>2229</v>
          </cell>
          <cell r="B149">
            <v>2322</v>
          </cell>
          <cell r="C149">
            <v>7058</v>
          </cell>
          <cell r="D149">
            <v>6318</v>
          </cell>
        </row>
        <row r="150">
          <cell r="A150">
            <v>2255</v>
          </cell>
          <cell r="B150">
            <v>2194</v>
          </cell>
          <cell r="C150">
            <v>7105</v>
          </cell>
          <cell r="D150">
            <v>6306</v>
          </cell>
        </row>
        <row r="151">
          <cell r="A151">
            <v>2229</v>
          </cell>
          <cell r="B151">
            <v>2257</v>
          </cell>
          <cell r="C151">
            <v>7083</v>
          </cell>
          <cell r="D151">
            <v>6307</v>
          </cell>
        </row>
        <row r="152">
          <cell r="A152">
            <v>2205</v>
          </cell>
          <cell r="B152">
            <v>2348</v>
          </cell>
          <cell r="C152">
            <v>7066</v>
          </cell>
          <cell r="D152">
            <v>6317</v>
          </cell>
        </row>
        <row r="153">
          <cell r="A153">
            <v>2236</v>
          </cell>
          <cell r="B153">
            <v>2270</v>
          </cell>
          <cell r="C153">
            <v>7064</v>
          </cell>
          <cell r="D153">
            <v>6307</v>
          </cell>
        </row>
        <row r="154">
          <cell r="A154">
            <v>2257</v>
          </cell>
          <cell r="B154">
            <v>2197</v>
          </cell>
          <cell r="C154">
            <v>7086</v>
          </cell>
          <cell r="D154">
            <v>6282</v>
          </cell>
        </row>
        <row r="155">
          <cell r="A155">
            <v>2220</v>
          </cell>
          <cell r="B155">
            <v>2304</v>
          </cell>
          <cell r="C155">
            <v>7082</v>
          </cell>
          <cell r="D155">
            <v>6294</v>
          </cell>
        </row>
        <row r="156">
          <cell r="A156">
            <v>2210</v>
          </cell>
          <cell r="B156">
            <v>2356</v>
          </cell>
          <cell r="C156">
            <v>7056</v>
          </cell>
          <cell r="D156">
            <v>6310</v>
          </cell>
        </row>
        <row r="157">
          <cell r="A157">
            <v>2239</v>
          </cell>
          <cell r="B157">
            <v>2230</v>
          </cell>
          <cell r="C157">
            <v>7091</v>
          </cell>
          <cell r="D157">
            <v>6328</v>
          </cell>
        </row>
        <row r="158">
          <cell r="A158">
            <v>2249</v>
          </cell>
          <cell r="B158">
            <v>2207</v>
          </cell>
          <cell r="C158">
            <v>7114</v>
          </cell>
          <cell r="D158">
            <v>6305</v>
          </cell>
        </row>
        <row r="159">
          <cell r="A159">
            <v>2207</v>
          </cell>
          <cell r="B159">
            <v>2325</v>
          </cell>
          <cell r="C159">
            <v>7071</v>
          </cell>
          <cell r="D159">
            <v>6321</v>
          </cell>
        </row>
        <row r="160">
          <cell r="A160">
            <v>2224</v>
          </cell>
          <cell r="B160">
            <v>2333</v>
          </cell>
          <cell r="C160">
            <v>7060</v>
          </cell>
          <cell r="D160">
            <v>6313</v>
          </cell>
        </row>
        <row r="161">
          <cell r="A161">
            <v>2254</v>
          </cell>
          <cell r="B161">
            <v>2196</v>
          </cell>
          <cell r="C161">
            <v>7109</v>
          </cell>
          <cell r="D161">
            <v>6321</v>
          </cell>
        </row>
        <row r="162">
          <cell r="A162">
            <v>2238</v>
          </cell>
          <cell r="B162">
            <v>2234</v>
          </cell>
          <cell r="C162">
            <v>7107</v>
          </cell>
          <cell r="D162">
            <v>6294</v>
          </cell>
        </row>
        <row r="163">
          <cell r="A163">
            <v>2205</v>
          </cell>
          <cell r="B163">
            <v>2352</v>
          </cell>
          <cell r="C163">
            <v>7054</v>
          </cell>
          <cell r="D163">
            <v>6307</v>
          </cell>
        </row>
        <row r="164">
          <cell r="A164">
            <v>2237</v>
          </cell>
          <cell r="B164">
            <v>2302</v>
          </cell>
          <cell r="C164">
            <v>7070</v>
          </cell>
          <cell r="D164">
            <v>6319</v>
          </cell>
        </row>
        <row r="165">
          <cell r="A165">
            <v>2251</v>
          </cell>
          <cell r="B165">
            <v>2180</v>
          </cell>
          <cell r="C165">
            <v>7119</v>
          </cell>
          <cell r="D165">
            <v>6279</v>
          </cell>
        </row>
        <row r="166">
          <cell r="A166">
            <v>2228</v>
          </cell>
          <cell r="B166">
            <v>2270</v>
          </cell>
          <cell r="C166">
            <v>7087</v>
          </cell>
          <cell r="D166">
            <v>6297</v>
          </cell>
        </row>
        <row r="167">
          <cell r="A167">
            <v>2205</v>
          </cell>
          <cell r="B167">
            <v>2372</v>
          </cell>
          <cell r="C167">
            <v>7056</v>
          </cell>
          <cell r="D167">
            <v>6307</v>
          </cell>
        </row>
        <row r="168">
          <cell r="A168">
            <v>2243</v>
          </cell>
          <cell r="B168">
            <v>2255</v>
          </cell>
          <cell r="C168">
            <v>7076</v>
          </cell>
          <cell r="D168">
            <v>6332</v>
          </cell>
        </row>
        <row r="169">
          <cell r="A169">
            <v>2259</v>
          </cell>
          <cell r="B169">
            <v>2193</v>
          </cell>
          <cell r="C169">
            <v>7111</v>
          </cell>
          <cell r="D169">
            <v>6279</v>
          </cell>
        </row>
        <row r="170">
          <cell r="A170">
            <v>2223</v>
          </cell>
          <cell r="B170">
            <v>2357</v>
          </cell>
          <cell r="C170">
            <v>7061</v>
          </cell>
          <cell r="D170">
            <v>6303</v>
          </cell>
        </row>
        <row r="171">
          <cell r="A171">
            <v>2217</v>
          </cell>
          <cell r="B171">
            <v>2378</v>
          </cell>
          <cell r="C171">
            <v>7054</v>
          </cell>
          <cell r="D171">
            <v>6335</v>
          </cell>
        </row>
        <row r="172">
          <cell r="A172">
            <v>2252</v>
          </cell>
          <cell r="B172">
            <v>2213</v>
          </cell>
          <cell r="C172">
            <v>7104</v>
          </cell>
          <cell r="D172">
            <v>6304</v>
          </cell>
        </row>
        <row r="173">
          <cell r="A173">
            <v>2245</v>
          </cell>
          <cell r="B173">
            <v>2216</v>
          </cell>
          <cell r="C173">
            <v>7103</v>
          </cell>
          <cell r="D173">
            <v>6282</v>
          </cell>
        </row>
        <row r="174">
          <cell r="A174">
            <v>2208</v>
          </cell>
          <cell r="B174">
            <v>2368</v>
          </cell>
          <cell r="C174">
            <v>7064</v>
          </cell>
          <cell r="D174">
            <v>6306</v>
          </cell>
        </row>
        <row r="175">
          <cell r="A175">
            <v>2227</v>
          </cell>
          <cell r="B175">
            <v>2354</v>
          </cell>
          <cell r="C175">
            <v>7066</v>
          </cell>
          <cell r="D175">
            <v>6334</v>
          </cell>
        </row>
        <row r="176">
          <cell r="A176">
            <v>2266</v>
          </cell>
          <cell r="B176">
            <v>2192</v>
          </cell>
          <cell r="C176">
            <v>7121</v>
          </cell>
          <cell r="D176">
            <v>6296</v>
          </cell>
        </row>
        <row r="177">
          <cell r="A177">
            <v>2235</v>
          </cell>
          <cell r="B177">
            <v>2308</v>
          </cell>
          <cell r="C177">
            <v>7135</v>
          </cell>
          <cell r="D177">
            <v>6284</v>
          </cell>
        </row>
        <row r="178">
          <cell r="A178">
            <v>2200</v>
          </cell>
          <cell r="B178">
            <v>2398</v>
          </cell>
          <cell r="C178">
            <v>7080</v>
          </cell>
          <cell r="D178">
            <v>6306</v>
          </cell>
        </row>
        <row r="179">
          <cell r="A179">
            <v>2218</v>
          </cell>
          <cell r="B179">
            <v>2983</v>
          </cell>
          <cell r="C179">
            <v>7105</v>
          </cell>
          <cell r="D179">
            <v>6286</v>
          </cell>
        </row>
        <row r="180">
          <cell r="A180">
            <v>2251</v>
          </cell>
          <cell r="B180">
            <v>3813</v>
          </cell>
          <cell r="C180">
            <v>7156</v>
          </cell>
          <cell r="D180">
            <v>6285</v>
          </cell>
        </row>
        <row r="181">
          <cell r="A181">
            <v>2223</v>
          </cell>
          <cell r="B181">
            <v>4362</v>
          </cell>
          <cell r="C181">
            <v>7118</v>
          </cell>
          <cell r="D181">
            <v>6293</v>
          </cell>
        </row>
        <row r="182">
          <cell r="A182">
            <v>2214</v>
          </cell>
          <cell r="B182">
            <v>4632</v>
          </cell>
          <cell r="C182">
            <v>7089</v>
          </cell>
          <cell r="D182">
            <v>6328</v>
          </cell>
        </row>
        <row r="183">
          <cell r="A183">
            <v>2250</v>
          </cell>
          <cell r="B183">
            <v>4656</v>
          </cell>
          <cell r="C183">
            <v>7122</v>
          </cell>
          <cell r="D183">
            <v>6322</v>
          </cell>
        </row>
        <row r="184">
          <cell r="A184">
            <v>2263</v>
          </cell>
          <cell r="B184">
            <v>4700</v>
          </cell>
          <cell r="C184">
            <v>7129</v>
          </cell>
          <cell r="D184">
            <v>6298</v>
          </cell>
        </row>
        <row r="185">
          <cell r="A185">
            <v>2221</v>
          </cell>
          <cell r="B185">
            <v>4776</v>
          </cell>
          <cell r="C185">
            <v>7082</v>
          </cell>
          <cell r="D185">
            <v>6301</v>
          </cell>
        </row>
        <row r="186">
          <cell r="A186">
            <v>2236</v>
          </cell>
          <cell r="B186">
            <v>4779</v>
          </cell>
          <cell r="C186">
            <v>7103</v>
          </cell>
          <cell r="D186">
            <v>6332</v>
          </cell>
        </row>
        <row r="187">
          <cell r="A187">
            <v>2274</v>
          </cell>
          <cell r="B187">
            <v>4727</v>
          </cell>
          <cell r="C187">
            <v>7182</v>
          </cell>
          <cell r="D187">
            <v>6279</v>
          </cell>
        </row>
        <row r="188">
          <cell r="A188">
            <v>2260</v>
          </cell>
          <cell r="B188">
            <v>4751</v>
          </cell>
          <cell r="C188">
            <v>7144</v>
          </cell>
          <cell r="D188">
            <v>6297</v>
          </cell>
        </row>
        <row r="189">
          <cell r="A189">
            <v>2229</v>
          </cell>
          <cell r="B189">
            <v>4802</v>
          </cell>
          <cell r="C189">
            <v>7072</v>
          </cell>
          <cell r="D189">
            <v>6301</v>
          </cell>
        </row>
        <row r="190">
          <cell r="A190">
            <v>2251</v>
          </cell>
          <cell r="B190">
            <v>4782</v>
          </cell>
          <cell r="C190">
            <v>7071</v>
          </cell>
          <cell r="D190">
            <v>6328</v>
          </cell>
        </row>
        <row r="191">
          <cell r="A191">
            <v>2275</v>
          </cell>
          <cell r="B191">
            <v>4719</v>
          </cell>
          <cell r="C191">
            <v>7127</v>
          </cell>
          <cell r="D191">
            <v>6330</v>
          </cell>
        </row>
        <row r="192">
          <cell r="A192">
            <v>2242</v>
          </cell>
          <cell r="B192">
            <v>4778</v>
          </cell>
          <cell r="C192">
            <v>7096</v>
          </cell>
          <cell r="D192">
            <v>6319</v>
          </cell>
        </row>
        <row r="193">
          <cell r="A193">
            <v>2229</v>
          </cell>
          <cell r="B193">
            <v>4788</v>
          </cell>
          <cell r="C193">
            <v>7069</v>
          </cell>
          <cell r="D193">
            <v>6323</v>
          </cell>
        </row>
        <row r="194">
          <cell r="A194">
            <v>2260</v>
          </cell>
          <cell r="B194">
            <v>4757</v>
          </cell>
          <cell r="C194">
            <v>7127</v>
          </cell>
          <cell r="D194">
            <v>6308</v>
          </cell>
        </row>
        <row r="195">
          <cell r="A195">
            <v>2272</v>
          </cell>
          <cell r="B195">
            <v>4719</v>
          </cell>
          <cell r="C195">
            <v>7141</v>
          </cell>
          <cell r="D195">
            <v>6321</v>
          </cell>
        </row>
        <row r="196">
          <cell r="A196">
            <v>2236</v>
          </cell>
          <cell r="B196">
            <v>4808</v>
          </cell>
          <cell r="C196">
            <v>7100</v>
          </cell>
          <cell r="D196">
            <v>6314</v>
          </cell>
        </row>
        <row r="197">
          <cell r="A197">
            <v>2237</v>
          </cell>
          <cell r="B197">
            <v>4791</v>
          </cell>
          <cell r="C197">
            <v>7081</v>
          </cell>
          <cell r="D197">
            <v>6324</v>
          </cell>
        </row>
        <row r="198">
          <cell r="A198">
            <v>2265</v>
          </cell>
          <cell r="B198">
            <v>4745</v>
          </cell>
          <cell r="C198">
            <v>7158</v>
          </cell>
          <cell r="D198">
            <v>6287</v>
          </cell>
        </row>
        <row r="199">
          <cell r="A199">
            <v>2264</v>
          </cell>
          <cell r="B199">
            <v>4731</v>
          </cell>
          <cell r="C199">
            <v>7147</v>
          </cell>
          <cell r="D199">
            <v>6293</v>
          </cell>
        </row>
        <row r="200">
          <cell r="A200">
            <v>2227</v>
          </cell>
          <cell r="B200">
            <v>4813</v>
          </cell>
          <cell r="C200">
            <v>7091</v>
          </cell>
          <cell r="D200">
            <v>6316</v>
          </cell>
        </row>
        <row r="201">
          <cell r="A201">
            <v>2248</v>
          </cell>
          <cell r="B201">
            <v>4774</v>
          </cell>
          <cell r="C201">
            <v>7101</v>
          </cell>
          <cell r="D201">
            <v>6301</v>
          </cell>
        </row>
        <row r="202">
          <cell r="A202">
            <v>2273</v>
          </cell>
          <cell r="B202">
            <v>4729</v>
          </cell>
          <cell r="C202">
            <v>7175</v>
          </cell>
          <cell r="D202">
            <v>6303</v>
          </cell>
        </row>
        <row r="203">
          <cell r="A203">
            <v>2259</v>
          </cell>
          <cell r="B203">
            <v>4762</v>
          </cell>
          <cell r="C203">
            <v>7120</v>
          </cell>
          <cell r="D203">
            <v>6302</v>
          </cell>
        </row>
        <row r="204">
          <cell r="A204">
            <v>2226</v>
          </cell>
          <cell r="B204">
            <v>4798</v>
          </cell>
          <cell r="C204">
            <v>7087</v>
          </cell>
          <cell r="D204">
            <v>6323</v>
          </cell>
        </row>
        <row r="205">
          <cell r="A205">
            <v>2250</v>
          </cell>
          <cell r="B205">
            <v>4754</v>
          </cell>
          <cell r="C205">
            <v>7102</v>
          </cell>
          <cell r="D205">
            <v>6309</v>
          </cell>
        </row>
        <row r="206">
          <cell r="A206">
            <v>2277</v>
          </cell>
          <cell r="B206">
            <v>4719</v>
          </cell>
          <cell r="C206">
            <v>7145</v>
          </cell>
          <cell r="D206">
            <v>6293</v>
          </cell>
        </row>
        <row r="207">
          <cell r="A207">
            <v>2237</v>
          </cell>
          <cell r="B207">
            <v>4784</v>
          </cell>
          <cell r="C207">
            <v>7123</v>
          </cell>
          <cell r="D207">
            <v>6341</v>
          </cell>
        </row>
        <row r="208">
          <cell r="A208">
            <v>2235</v>
          </cell>
          <cell r="B208">
            <v>4816</v>
          </cell>
          <cell r="C208">
            <v>7052</v>
          </cell>
          <cell r="D208">
            <v>6328</v>
          </cell>
        </row>
        <row r="209">
          <cell r="A209">
            <v>2251</v>
          </cell>
          <cell r="B209">
            <v>4742</v>
          </cell>
          <cell r="C209">
            <v>7130</v>
          </cell>
          <cell r="D209">
            <v>6314</v>
          </cell>
        </row>
        <row r="210">
          <cell r="A210">
            <v>2272</v>
          </cell>
          <cell r="B210">
            <v>4740</v>
          </cell>
          <cell r="C210">
            <v>7159</v>
          </cell>
          <cell r="D210">
            <v>6325</v>
          </cell>
        </row>
        <row r="211">
          <cell r="A211">
            <v>2231</v>
          </cell>
          <cell r="B211">
            <v>4790</v>
          </cell>
          <cell r="C211">
            <v>7102</v>
          </cell>
          <cell r="D211">
            <v>6317</v>
          </cell>
        </row>
        <row r="212">
          <cell r="A212">
            <v>2241</v>
          </cell>
          <cell r="B212">
            <v>4806</v>
          </cell>
          <cell r="C212">
            <v>7093</v>
          </cell>
          <cell r="D212">
            <v>6298</v>
          </cell>
        </row>
        <row r="213">
          <cell r="A213">
            <v>2280</v>
          </cell>
          <cell r="B213">
            <v>4724</v>
          </cell>
          <cell r="C213">
            <v>7164</v>
          </cell>
          <cell r="D213">
            <v>6289</v>
          </cell>
        </row>
        <row r="214">
          <cell r="A214">
            <v>2265</v>
          </cell>
          <cell r="B214">
            <v>4752</v>
          </cell>
          <cell r="C214">
            <v>7137</v>
          </cell>
          <cell r="D214">
            <v>6308</v>
          </cell>
        </row>
        <row r="215">
          <cell r="A215">
            <v>2237</v>
          </cell>
          <cell r="B215">
            <v>4798</v>
          </cell>
          <cell r="C215">
            <v>7063</v>
          </cell>
          <cell r="D215">
            <v>6322</v>
          </cell>
        </row>
        <row r="216">
          <cell r="A216">
            <v>2249</v>
          </cell>
          <cell r="B216">
            <v>4764</v>
          </cell>
          <cell r="C216">
            <v>7104</v>
          </cell>
          <cell r="D216">
            <v>6308</v>
          </cell>
        </row>
        <row r="217">
          <cell r="A217">
            <v>2277</v>
          </cell>
          <cell r="B217">
            <v>4731</v>
          </cell>
          <cell r="C217">
            <v>7150</v>
          </cell>
          <cell r="D217">
            <v>6283</v>
          </cell>
        </row>
        <row r="218">
          <cell r="A218">
            <v>2246</v>
          </cell>
          <cell r="B218">
            <v>4761</v>
          </cell>
          <cell r="C218">
            <v>7136</v>
          </cell>
          <cell r="D218">
            <v>6303</v>
          </cell>
        </row>
        <row r="219">
          <cell r="A219">
            <v>2236</v>
          </cell>
          <cell r="B219">
            <v>4790</v>
          </cell>
          <cell r="C219">
            <v>7058</v>
          </cell>
          <cell r="D219">
            <v>6316</v>
          </cell>
        </row>
        <row r="220">
          <cell r="A220">
            <v>2263</v>
          </cell>
          <cell r="B220">
            <v>4692</v>
          </cell>
          <cell r="C220">
            <v>7124</v>
          </cell>
          <cell r="D220">
            <v>6304</v>
          </cell>
        </row>
        <row r="221">
          <cell r="A221">
            <v>2276</v>
          </cell>
          <cell r="B221">
            <v>4540</v>
          </cell>
          <cell r="C221">
            <v>7164</v>
          </cell>
          <cell r="D221">
            <v>6298</v>
          </cell>
        </row>
        <row r="222">
          <cell r="A222">
            <v>2234</v>
          </cell>
          <cell r="B222">
            <v>4376</v>
          </cell>
          <cell r="C222">
            <v>7075</v>
          </cell>
          <cell r="D222">
            <v>6312</v>
          </cell>
        </row>
        <row r="223">
          <cell r="A223">
            <v>2232</v>
          </cell>
          <cell r="B223">
            <v>4064</v>
          </cell>
          <cell r="C223">
            <v>7059</v>
          </cell>
          <cell r="D223">
            <v>6316</v>
          </cell>
        </row>
        <row r="224">
          <cell r="A224">
            <v>2253</v>
          </cell>
          <cell r="B224">
            <v>3598</v>
          </cell>
          <cell r="C224">
            <v>7132</v>
          </cell>
          <cell r="D224">
            <v>6289</v>
          </cell>
        </row>
        <row r="225">
          <cell r="A225">
            <v>2253</v>
          </cell>
          <cell r="B225">
            <v>3314</v>
          </cell>
          <cell r="C225">
            <v>7132</v>
          </cell>
          <cell r="D225">
            <v>6305</v>
          </cell>
        </row>
        <row r="226">
          <cell r="A226">
            <v>2210</v>
          </cell>
          <cell r="B226">
            <v>3170</v>
          </cell>
          <cell r="C226">
            <v>7078</v>
          </cell>
          <cell r="D226">
            <v>6320</v>
          </cell>
        </row>
        <row r="227">
          <cell r="A227">
            <v>2220</v>
          </cell>
          <cell r="B227">
            <v>2980</v>
          </cell>
          <cell r="C227">
            <v>7087</v>
          </cell>
          <cell r="D227">
            <v>6297</v>
          </cell>
        </row>
        <row r="228">
          <cell r="A228">
            <v>2261</v>
          </cell>
          <cell r="B228">
            <v>2650</v>
          </cell>
          <cell r="C228">
            <v>7130</v>
          </cell>
          <cell r="D228">
            <v>6302</v>
          </cell>
        </row>
        <row r="229">
          <cell r="A229">
            <v>2238</v>
          </cell>
          <cell r="B229">
            <v>2580</v>
          </cell>
          <cell r="C229">
            <v>7131</v>
          </cell>
          <cell r="D229">
            <v>6290</v>
          </cell>
        </row>
        <row r="230">
          <cell r="A230">
            <v>2203</v>
          </cell>
          <cell r="B230">
            <v>2527</v>
          </cell>
          <cell r="C230">
            <v>7069</v>
          </cell>
          <cell r="D230">
            <v>6343</v>
          </cell>
        </row>
        <row r="231">
          <cell r="A231">
            <v>2211</v>
          </cell>
          <cell r="B231">
            <v>2403</v>
          </cell>
          <cell r="C231">
            <v>7088</v>
          </cell>
          <cell r="D231">
            <v>6289</v>
          </cell>
        </row>
        <row r="232">
          <cell r="A232">
            <v>2293</v>
          </cell>
          <cell r="B232">
            <v>2187</v>
          </cell>
          <cell r="C232">
            <v>7122</v>
          </cell>
          <cell r="D232">
            <v>6302</v>
          </cell>
        </row>
        <row r="233">
          <cell r="A233">
            <v>2232</v>
          </cell>
          <cell r="B233">
            <v>2289</v>
          </cell>
          <cell r="C233">
            <v>7086</v>
          </cell>
          <cell r="D233">
            <v>6323</v>
          </cell>
        </row>
        <row r="234">
          <cell r="A234">
            <v>2216</v>
          </cell>
          <cell r="B234">
            <v>2390</v>
          </cell>
          <cell r="C234">
            <v>7057</v>
          </cell>
          <cell r="D234">
            <v>6330</v>
          </cell>
        </row>
        <row r="235">
          <cell r="A235">
            <v>2246</v>
          </cell>
          <cell r="B235">
            <v>2255</v>
          </cell>
          <cell r="C235">
            <v>7099</v>
          </cell>
          <cell r="D235">
            <v>6307</v>
          </cell>
        </row>
        <row r="236">
          <cell r="A236">
            <v>2260</v>
          </cell>
          <cell r="B236">
            <v>2207</v>
          </cell>
          <cell r="C236">
            <v>7123</v>
          </cell>
          <cell r="D236">
            <v>6306</v>
          </cell>
        </row>
        <row r="237">
          <cell r="A237">
            <v>2219</v>
          </cell>
          <cell r="B237">
            <v>2337</v>
          </cell>
          <cell r="C237">
            <v>7063</v>
          </cell>
          <cell r="D237">
            <v>6320</v>
          </cell>
        </row>
        <row r="238">
          <cell r="A238">
            <v>2210</v>
          </cell>
          <cell r="B238">
            <v>2354</v>
          </cell>
          <cell r="C238">
            <v>7066</v>
          </cell>
          <cell r="D238">
            <v>6327</v>
          </cell>
        </row>
        <row r="239">
          <cell r="A239">
            <v>2250</v>
          </cell>
          <cell r="B239">
            <v>2217</v>
          </cell>
          <cell r="C239">
            <v>7109</v>
          </cell>
          <cell r="D239">
            <v>6309</v>
          </cell>
        </row>
        <row r="240">
          <cell r="A240">
            <v>2240</v>
          </cell>
          <cell r="B240">
            <v>2228</v>
          </cell>
          <cell r="C240">
            <v>7108</v>
          </cell>
          <cell r="D240">
            <v>6289</v>
          </cell>
        </row>
        <row r="241">
          <cell r="A241">
            <v>2212</v>
          </cell>
          <cell r="B241">
            <v>2348</v>
          </cell>
          <cell r="C241">
            <v>7067</v>
          </cell>
          <cell r="D241">
            <v>6307</v>
          </cell>
        </row>
        <row r="242">
          <cell r="A242">
            <v>2232</v>
          </cell>
          <cell r="B242">
            <v>2319</v>
          </cell>
          <cell r="C242">
            <v>7064</v>
          </cell>
          <cell r="D242">
            <v>6312</v>
          </cell>
        </row>
        <row r="243">
          <cell r="A243">
            <v>2262</v>
          </cell>
          <cell r="B243">
            <v>2194</v>
          </cell>
          <cell r="C243">
            <v>7110</v>
          </cell>
          <cell r="D243">
            <v>6296</v>
          </cell>
        </row>
        <row r="244">
          <cell r="A244">
            <v>2231</v>
          </cell>
          <cell r="B244">
            <v>2266</v>
          </cell>
          <cell r="C244">
            <v>7098</v>
          </cell>
          <cell r="D244">
            <v>6285</v>
          </cell>
        </row>
        <row r="245">
          <cell r="A245">
            <v>2219</v>
          </cell>
          <cell r="B245">
            <v>2362</v>
          </cell>
          <cell r="C245">
            <v>7057</v>
          </cell>
          <cell r="D245">
            <v>6334</v>
          </cell>
        </row>
        <row r="246">
          <cell r="A246">
            <v>2236</v>
          </cell>
          <cell r="B246">
            <v>2276</v>
          </cell>
          <cell r="C246">
            <v>7086</v>
          </cell>
          <cell r="D246">
            <v>6308</v>
          </cell>
        </row>
        <row r="247">
          <cell r="A247">
            <v>2259</v>
          </cell>
          <cell r="B247">
            <v>2199</v>
          </cell>
          <cell r="C247">
            <v>7111</v>
          </cell>
          <cell r="D247">
            <v>6286</v>
          </cell>
        </row>
        <row r="248">
          <cell r="A248">
            <v>2220</v>
          </cell>
          <cell r="B248">
            <v>2310</v>
          </cell>
          <cell r="C248">
            <v>7085</v>
          </cell>
          <cell r="D248">
            <v>6293</v>
          </cell>
        </row>
        <row r="249">
          <cell r="A249">
            <v>2215</v>
          </cell>
          <cell r="B249">
            <v>2364</v>
          </cell>
          <cell r="C249">
            <v>7054</v>
          </cell>
          <cell r="D249">
            <v>6311</v>
          </cell>
        </row>
        <row r="250">
          <cell r="A250">
            <v>2238</v>
          </cell>
          <cell r="B250">
            <v>2238</v>
          </cell>
          <cell r="C250">
            <v>7119</v>
          </cell>
          <cell r="D250">
            <v>6292</v>
          </cell>
        </row>
        <row r="251">
          <cell r="A251">
            <v>2248</v>
          </cell>
          <cell r="B251">
            <v>2213</v>
          </cell>
          <cell r="C251">
            <v>7098</v>
          </cell>
          <cell r="D251">
            <v>6306</v>
          </cell>
        </row>
        <row r="252">
          <cell r="A252">
            <v>2215</v>
          </cell>
          <cell r="B252">
            <v>2342</v>
          </cell>
          <cell r="C252">
            <v>7063</v>
          </cell>
          <cell r="D252">
            <v>6318</v>
          </cell>
        </row>
        <row r="253">
          <cell r="A253">
            <v>2230</v>
          </cell>
          <cell r="B253">
            <v>2338</v>
          </cell>
          <cell r="C253">
            <v>7064</v>
          </cell>
          <cell r="D253">
            <v>6324</v>
          </cell>
        </row>
        <row r="254">
          <cell r="A254">
            <v>2254</v>
          </cell>
          <cell r="B254">
            <v>2210</v>
          </cell>
          <cell r="C254">
            <v>7111</v>
          </cell>
          <cell r="D254">
            <v>6290</v>
          </cell>
        </row>
        <row r="255">
          <cell r="A255">
            <v>2236</v>
          </cell>
          <cell r="B255">
            <v>2241</v>
          </cell>
          <cell r="C255">
            <v>7101</v>
          </cell>
          <cell r="D255">
            <v>6322</v>
          </cell>
        </row>
        <row r="256">
          <cell r="A256">
            <v>2214</v>
          </cell>
          <cell r="B256">
            <v>2354</v>
          </cell>
          <cell r="C256">
            <v>7059</v>
          </cell>
          <cell r="D256">
            <v>6326</v>
          </cell>
        </row>
        <row r="257">
          <cell r="A257">
            <v>2237</v>
          </cell>
          <cell r="B257">
            <v>2299</v>
          </cell>
          <cell r="C257">
            <v>7069</v>
          </cell>
          <cell r="D257">
            <v>6304</v>
          </cell>
        </row>
        <row r="258">
          <cell r="A258">
            <v>2252</v>
          </cell>
          <cell r="B258">
            <v>2198</v>
          </cell>
          <cell r="C258">
            <v>7105</v>
          </cell>
          <cell r="D258">
            <v>6286</v>
          </cell>
        </row>
        <row r="259">
          <cell r="A259">
            <v>2228</v>
          </cell>
          <cell r="B259">
            <v>2278</v>
          </cell>
          <cell r="C259">
            <v>7077</v>
          </cell>
          <cell r="D259">
            <v>6280</v>
          </cell>
        </row>
        <row r="260">
          <cell r="A260">
            <v>2210</v>
          </cell>
          <cell r="B260">
            <v>2363</v>
          </cell>
          <cell r="C260">
            <v>7048</v>
          </cell>
          <cell r="D260">
            <v>6296</v>
          </cell>
        </row>
        <row r="261">
          <cell r="A261">
            <v>2247</v>
          </cell>
          <cell r="B261">
            <v>2255</v>
          </cell>
          <cell r="C261">
            <v>7086</v>
          </cell>
          <cell r="D261">
            <v>6287</v>
          </cell>
        </row>
        <row r="262">
          <cell r="A262">
            <v>2253</v>
          </cell>
          <cell r="B262">
            <v>2205</v>
          </cell>
          <cell r="C262">
            <v>7104</v>
          </cell>
          <cell r="D262">
            <v>6299</v>
          </cell>
        </row>
        <row r="263">
          <cell r="A263">
            <v>2214</v>
          </cell>
          <cell r="B263">
            <v>2321</v>
          </cell>
          <cell r="C263">
            <v>7059</v>
          </cell>
          <cell r="D263">
            <v>6321</v>
          </cell>
        </row>
        <row r="264">
          <cell r="A264">
            <v>2212</v>
          </cell>
          <cell r="B264">
            <v>2351</v>
          </cell>
          <cell r="C264">
            <v>7048</v>
          </cell>
          <cell r="D264">
            <v>6318</v>
          </cell>
        </row>
        <row r="265">
          <cell r="A265">
            <v>2248</v>
          </cell>
          <cell r="B265">
            <v>2214</v>
          </cell>
          <cell r="C265">
            <v>7115</v>
          </cell>
          <cell r="D265">
            <v>6292</v>
          </cell>
        </row>
        <row r="266">
          <cell r="A266">
            <v>2241</v>
          </cell>
          <cell r="B266">
            <v>2221</v>
          </cell>
          <cell r="C266">
            <v>7117</v>
          </cell>
          <cell r="D266">
            <v>6305</v>
          </cell>
        </row>
        <row r="267">
          <cell r="A267">
            <v>2208</v>
          </cell>
          <cell r="B267">
            <v>2346</v>
          </cell>
          <cell r="C267">
            <v>7058</v>
          </cell>
          <cell r="D267">
            <v>6309</v>
          </cell>
        </row>
        <row r="268">
          <cell r="A268">
            <v>2225</v>
          </cell>
          <cell r="B268">
            <v>2322</v>
          </cell>
          <cell r="C268">
            <v>7068</v>
          </cell>
          <cell r="D268">
            <v>6305</v>
          </cell>
        </row>
        <row r="269">
          <cell r="A269">
            <v>2251</v>
          </cell>
          <cell r="B269">
            <v>2202</v>
          </cell>
          <cell r="C269">
            <v>7113</v>
          </cell>
          <cell r="D269">
            <v>6291</v>
          </cell>
        </row>
        <row r="270">
          <cell r="A270">
            <v>2232</v>
          </cell>
          <cell r="B270">
            <v>2261</v>
          </cell>
          <cell r="C270">
            <v>7095</v>
          </cell>
          <cell r="D270">
            <v>6306</v>
          </cell>
        </row>
        <row r="271">
          <cell r="A271">
            <v>2213</v>
          </cell>
          <cell r="B271">
            <v>2349</v>
          </cell>
          <cell r="C271">
            <v>7052</v>
          </cell>
          <cell r="D271">
            <v>6322</v>
          </cell>
        </row>
        <row r="272">
          <cell r="A272">
            <v>2234</v>
          </cell>
          <cell r="B272">
            <v>2278</v>
          </cell>
          <cell r="C272">
            <v>7084</v>
          </cell>
          <cell r="D272">
            <v>6312</v>
          </cell>
        </row>
        <row r="273">
          <cell r="A273">
            <v>2253</v>
          </cell>
          <cell r="B273">
            <v>2197</v>
          </cell>
          <cell r="C273">
            <v>7122</v>
          </cell>
          <cell r="D273">
            <v>6315</v>
          </cell>
        </row>
        <row r="274">
          <cell r="A274">
            <v>2226</v>
          </cell>
          <cell r="B274">
            <v>2294</v>
          </cell>
          <cell r="C274">
            <v>7079</v>
          </cell>
          <cell r="D274">
            <v>6301</v>
          </cell>
        </row>
        <row r="275">
          <cell r="A275">
            <v>2208</v>
          </cell>
          <cell r="B275">
            <v>2355</v>
          </cell>
          <cell r="C275">
            <v>7049</v>
          </cell>
          <cell r="D275">
            <v>6314</v>
          </cell>
        </row>
        <row r="276">
          <cell r="A276">
            <v>2245</v>
          </cell>
          <cell r="B276">
            <v>2237</v>
          </cell>
          <cell r="C276">
            <v>7079</v>
          </cell>
          <cell r="D276">
            <v>6291</v>
          </cell>
        </row>
        <row r="277">
          <cell r="A277">
            <v>2255</v>
          </cell>
          <cell r="B277">
            <v>2205</v>
          </cell>
          <cell r="C277">
            <v>7109</v>
          </cell>
          <cell r="D277">
            <v>6318</v>
          </cell>
        </row>
        <row r="278">
          <cell r="A278">
            <v>2208</v>
          </cell>
          <cell r="B278">
            <v>2332</v>
          </cell>
          <cell r="C278">
            <v>7079</v>
          </cell>
          <cell r="D278">
            <v>6314</v>
          </cell>
        </row>
        <row r="279">
          <cell r="A279">
            <v>2215</v>
          </cell>
          <cell r="B279">
            <v>2356</v>
          </cell>
          <cell r="C279">
            <v>7058</v>
          </cell>
          <cell r="D279">
            <v>6317</v>
          </cell>
        </row>
        <row r="280">
          <cell r="A280">
            <v>2255</v>
          </cell>
          <cell r="B280">
            <v>2201</v>
          </cell>
          <cell r="C280">
            <v>7106</v>
          </cell>
          <cell r="D280">
            <v>6289</v>
          </cell>
        </row>
        <row r="281">
          <cell r="A281">
            <v>2234</v>
          </cell>
          <cell r="B281">
            <v>2236</v>
          </cell>
          <cell r="C281">
            <v>7125</v>
          </cell>
          <cell r="D281">
            <v>6287</v>
          </cell>
        </row>
        <row r="282">
          <cell r="A282">
            <v>2211</v>
          </cell>
          <cell r="B282">
            <v>2372</v>
          </cell>
          <cell r="C282">
            <v>7054</v>
          </cell>
          <cell r="D282">
            <v>6313</v>
          </cell>
        </row>
        <row r="283">
          <cell r="A283">
            <v>2235</v>
          </cell>
          <cell r="B283">
            <v>2315</v>
          </cell>
          <cell r="C283">
            <v>7083</v>
          </cell>
          <cell r="D283">
            <v>6305</v>
          </cell>
        </row>
        <row r="284">
          <cell r="A284">
            <v>2258</v>
          </cell>
          <cell r="B284">
            <v>2181</v>
          </cell>
          <cell r="C284">
            <v>7116</v>
          </cell>
          <cell r="D284">
            <v>6309</v>
          </cell>
        </row>
        <row r="285">
          <cell r="A285">
            <v>2221</v>
          </cell>
          <cell r="B285">
            <v>2274</v>
          </cell>
          <cell r="C285">
            <v>7089</v>
          </cell>
          <cell r="D285">
            <v>6317</v>
          </cell>
        </row>
        <row r="286">
          <cell r="A286">
            <v>2208</v>
          </cell>
          <cell r="B286">
            <v>2404</v>
          </cell>
          <cell r="C286">
            <v>7085</v>
          </cell>
          <cell r="D286">
            <v>6324</v>
          </cell>
        </row>
        <row r="287">
          <cell r="A287">
            <v>2238</v>
          </cell>
          <cell r="B287">
            <v>2266</v>
          </cell>
          <cell r="C287">
            <v>7084</v>
          </cell>
          <cell r="D287">
            <v>6331</v>
          </cell>
        </row>
        <row r="288">
          <cell r="A288">
            <v>2261</v>
          </cell>
          <cell r="B288">
            <v>2181</v>
          </cell>
          <cell r="C288">
            <v>7118</v>
          </cell>
          <cell r="D288">
            <v>6318</v>
          </cell>
        </row>
        <row r="289">
          <cell r="A289">
            <v>2218</v>
          </cell>
          <cell r="B289">
            <v>2356</v>
          </cell>
          <cell r="C289">
            <v>7066</v>
          </cell>
          <cell r="D289">
            <v>6326</v>
          </cell>
        </row>
        <row r="290">
          <cell r="A290">
            <v>2235</v>
          </cell>
          <cell r="B290">
            <v>2441</v>
          </cell>
          <cell r="C290">
            <v>7059</v>
          </cell>
          <cell r="D290">
            <v>6312</v>
          </cell>
        </row>
        <row r="291">
          <cell r="A291">
            <v>2238</v>
          </cell>
          <cell r="B291">
            <v>2274</v>
          </cell>
          <cell r="C291">
            <v>7144</v>
          </cell>
          <cell r="D291">
            <v>6282</v>
          </cell>
        </row>
        <row r="292">
          <cell r="A292">
            <v>2240</v>
          </cell>
          <cell r="B292">
            <v>2719</v>
          </cell>
          <cell r="C292">
            <v>7134</v>
          </cell>
          <cell r="D292">
            <v>6285</v>
          </cell>
        </row>
        <row r="293">
          <cell r="A293">
            <v>2186</v>
          </cell>
          <cell r="B293">
            <v>3448</v>
          </cell>
          <cell r="C293">
            <v>7074</v>
          </cell>
          <cell r="D293">
            <v>6346</v>
          </cell>
        </row>
        <row r="294">
          <cell r="A294">
            <v>2214</v>
          </cell>
          <cell r="B294">
            <v>4065</v>
          </cell>
          <cell r="C294">
            <v>7081</v>
          </cell>
          <cell r="D294">
            <v>6331</v>
          </cell>
        </row>
        <row r="295">
          <cell r="A295">
            <v>2261</v>
          </cell>
          <cell r="B295">
            <v>4375</v>
          </cell>
          <cell r="C295">
            <v>7143</v>
          </cell>
          <cell r="D295">
            <v>6300</v>
          </cell>
        </row>
        <row r="296">
          <cell r="A296">
            <v>2246</v>
          </cell>
          <cell r="B296">
            <v>4597</v>
          </cell>
          <cell r="C296">
            <v>7125</v>
          </cell>
          <cell r="D296">
            <v>6283</v>
          </cell>
        </row>
        <row r="297">
          <cell r="A297">
            <v>2212</v>
          </cell>
          <cell r="B297">
            <v>4717</v>
          </cell>
          <cell r="C297">
            <v>7066</v>
          </cell>
          <cell r="D297">
            <v>6318</v>
          </cell>
        </row>
        <row r="298">
          <cell r="A298">
            <v>2245</v>
          </cell>
          <cell r="B298">
            <v>4717</v>
          </cell>
          <cell r="C298">
            <v>7125</v>
          </cell>
          <cell r="D298">
            <v>6311</v>
          </cell>
        </row>
        <row r="299">
          <cell r="A299">
            <v>2272</v>
          </cell>
          <cell r="B299">
            <v>4702</v>
          </cell>
          <cell r="C299">
            <v>7145</v>
          </cell>
          <cell r="D299">
            <v>6313</v>
          </cell>
        </row>
        <row r="300">
          <cell r="A300">
            <v>2234</v>
          </cell>
          <cell r="B300">
            <v>4764</v>
          </cell>
          <cell r="C300">
            <v>7107</v>
          </cell>
          <cell r="D300">
            <v>6293</v>
          </cell>
        </row>
        <row r="301">
          <cell r="A301">
            <v>2230</v>
          </cell>
          <cell r="B301">
            <v>4777</v>
          </cell>
          <cell r="C301">
            <v>7076</v>
          </cell>
          <cell r="D301">
            <v>6312</v>
          </cell>
        </row>
        <row r="302">
          <cell r="A302">
            <v>2253</v>
          </cell>
          <cell r="B302">
            <v>4728</v>
          </cell>
          <cell r="C302">
            <v>7134</v>
          </cell>
          <cell r="D302">
            <v>6314</v>
          </cell>
        </row>
        <row r="303">
          <cell r="A303">
            <v>2264</v>
          </cell>
          <cell r="B303">
            <v>4720</v>
          </cell>
          <cell r="C303">
            <v>7159</v>
          </cell>
          <cell r="D303">
            <v>6306</v>
          </cell>
        </row>
        <row r="304">
          <cell r="A304">
            <v>2233</v>
          </cell>
          <cell r="B304">
            <v>4794</v>
          </cell>
          <cell r="C304">
            <v>7084</v>
          </cell>
          <cell r="D304">
            <v>6310</v>
          </cell>
        </row>
        <row r="305">
          <cell r="A305">
            <v>2234</v>
          </cell>
          <cell r="B305">
            <v>4785</v>
          </cell>
          <cell r="C305">
            <v>7080</v>
          </cell>
          <cell r="D305">
            <v>6297</v>
          </cell>
        </row>
        <row r="306">
          <cell r="A306">
            <v>2270</v>
          </cell>
          <cell r="B306">
            <v>4729</v>
          </cell>
          <cell r="C306">
            <v>7140</v>
          </cell>
          <cell r="D306">
            <v>6295</v>
          </cell>
        </row>
        <row r="307">
          <cell r="A307">
            <v>2262</v>
          </cell>
          <cell r="B307">
            <v>4728</v>
          </cell>
          <cell r="C307">
            <v>7144</v>
          </cell>
          <cell r="D307">
            <v>6317</v>
          </cell>
        </row>
        <row r="308">
          <cell r="A308">
            <v>2223</v>
          </cell>
          <cell r="B308">
            <v>4811</v>
          </cell>
          <cell r="C308">
            <v>7083</v>
          </cell>
          <cell r="D308">
            <v>6319</v>
          </cell>
        </row>
        <row r="309">
          <cell r="A309">
            <v>2257</v>
          </cell>
          <cell r="B309">
            <v>4790</v>
          </cell>
          <cell r="C309">
            <v>7121</v>
          </cell>
          <cell r="D309">
            <v>6314</v>
          </cell>
        </row>
        <row r="310">
          <cell r="A310">
            <v>2284</v>
          </cell>
          <cell r="B310">
            <v>4738</v>
          </cell>
          <cell r="C310">
            <v>7152</v>
          </cell>
          <cell r="D310">
            <v>6297</v>
          </cell>
        </row>
        <row r="311">
          <cell r="A311">
            <v>2242</v>
          </cell>
          <cell r="B311">
            <v>4747</v>
          </cell>
          <cell r="C311">
            <v>7124</v>
          </cell>
          <cell r="D311">
            <v>6291</v>
          </cell>
        </row>
        <row r="312">
          <cell r="A312">
            <v>2220</v>
          </cell>
          <cell r="B312">
            <v>4807</v>
          </cell>
          <cell r="C312">
            <v>7079</v>
          </cell>
          <cell r="D312">
            <v>6352</v>
          </cell>
        </row>
        <row r="313">
          <cell r="A313">
            <v>2259</v>
          </cell>
          <cell r="B313">
            <v>4734</v>
          </cell>
          <cell r="C313">
            <v>7119</v>
          </cell>
          <cell r="D313">
            <v>6335</v>
          </cell>
        </row>
        <row r="314">
          <cell r="A314">
            <v>2275</v>
          </cell>
          <cell r="B314">
            <v>4725</v>
          </cell>
          <cell r="C314">
            <v>7125</v>
          </cell>
          <cell r="D314">
            <v>6298</v>
          </cell>
        </row>
        <row r="315">
          <cell r="A315">
            <v>2233</v>
          </cell>
          <cell r="B315">
            <v>4766</v>
          </cell>
          <cell r="C315">
            <v>7086</v>
          </cell>
          <cell r="D315">
            <v>6294</v>
          </cell>
        </row>
        <row r="316">
          <cell r="A316">
            <v>2225</v>
          </cell>
          <cell r="B316">
            <v>4802</v>
          </cell>
          <cell r="C316">
            <v>7078</v>
          </cell>
          <cell r="D316">
            <v>6315</v>
          </cell>
        </row>
        <row r="317">
          <cell r="A317">
            <v>2253</v>
          </cell>
          <cell r="B317">
            <v>4715</v>
          </cell>
          <cell r="C317">
            <v>7117</v>
          </cell>
          <cell r="D317">
            <v>6297</v>
          </cell>
        </row>
        <row r="318">
          <cell r="A318">
            <v>2265</v>
          </cell>
          <cell r="B318">
            <v>4729</v>
          </cell>
          <cell r="C318">
            <v>7134</v>
          </cell>
          <cell r="D318">
            <v>6308</v>
          </cell>
        </row>
        <row r="319">
          <cell r="A319">
            <v>2222</v>
          </cell>
          <cell r="B319">
            <v>4793</v>
          </cell>
          <cell r="C319">
            <v>7070</v>
          </cell>
          <cell r="D319">
            <v>6314</v>
          </cell>
        </row>
        <row r="320">
          <cell r="A320">
            <v>2247</v>
          </cell>
          <cell r="B320">
            <v>4778</v>
          </cell>
          <cell r="C320">
            <v>7074</v>
          </cell>
          <cell r="D320">
            <v>6307</v>
          </cell>
        </row>
        <row r="321">
          <cell r="A321">
            <v>2277</v>
          </cell>
          <cell r="B321">
            <v>4735</v>
          </cell>
          <cell r="C321">
            <v>7141</v>
          </cell>
          <cell r="D321">
            <v>6277</v>
          </cell>
        </row>
        <row r="322">
          <cell r="A322">
            <v>2251</v>
          </cell>
          <cell r="B322">
            <v>4757</v>
          </cell>
          <cell r="C322">
            <v>7130</v>
          </cell>
          <cell r="D322">
            <v>6305</v>
          </cell>
        </row>
        <row r="323">
          <cell r="A323">
            <v>2226</v>
          </cell>
          <cell r="B323">
            <v>4805</v>
          </cell>
          <cell r="C323">
            <v>7074</v>
          </cell>
          <cell r="D323">
            <v>6316</v>
          </cell>
        </row>
        <row r="324">
          <cell r="A324">
            <v>2252</v>
          </cell>
          <cell r="B324">
            <v>4767</v>
          </cell>
          <cell r="C324">
            <v>7112</v>
          </cell>
          <cell r="D324">
            <v>6313</v>
          </cell>
        </row>
        <row r="325">
          <cell r="A325">
            <v>2279</v>
          </cell>
          <cell r="B325">
            <v>4710</v>
          </cell>
          <cell r="C325">
            <v>7149</v>
          </cell>
          <cell r="D325">
            <v>6296</v>
          </cell>
        </row>
        <row r="326">
          <cell r="A326">
            <v>2242</v>
          </cell>
          <cell r="B326">
            <v>4774</v>
          </cell>
          <cell r="C326">
            <v>7112</v>
          </cell>
          <cell r="D326">
            <v>6293</v>
          </cell>
        </row>
        <row r="327">
          <cell r="A327">
            <v>2231</v>
          </cell>
          <cell r="B327">
            <v>4804</v>
          </cell>
          <cell r="C327">
            <v>7073</v>
          </cell>
          <cell r="D327">
            <v>6298</v>
          </cell>
        </row>
        <row r="328">
          <cell r="A328">
            <v>2261</v>
          </cell>
          <cell r="B328">
            <v>4736</v>
          </cell>
          <cell r="C328">
            <v>7109</v>
          </cell>
          <cell r="D328">
            <v>6339</v>
          </cell>
        </row>
        <row r="329">
          <cell r="A329">
            <v>2261</v>
          </cell>
          <cell r="B329">
            <v>4724</v>
          </cell>
          <cell r="C329">
            <v>7153</v>
          </cell>
          <cell r="D329">
            <v>6286</v>
          </cell>
        </row>
        <row r="330">
          <cell r="A330">
            <v>2235</v>
          </cell>
          <cell r="B330">
            <v>4783</v>
          </cell>
          <cell r="C330">
            <v>7104</v>
          </cell>
          <cell r="D330">
            <v>6317</v>
          </cell>
        </row>
        <row r="331">
          <cell r="A331">
            <v>2243</v>
          </cell>
          <cell r="B331">
            <v>4795</v>
          </cell>
          <cell r="C331">
            <v>7094</v>
          </cell>
          <cell r="D331">
            <v>6305</v>
          </cell>
        </row>
        <row r="332">
          <cell r="A332">
            <v>2267</v>
          </cell>
          <cell r="B332">
            <v>4739</v>
          </cell>
          <cell r="C332">
            <v>7169</v>
          </cell>
          <cell r="D332">
            <v>6282</v>
          </cell>
        </row>
        <row r="333">
          <cell r="A333">
            <v>2265</v>
          </cell>
          <cell r="B333">
            <v>4730</v>
          </cell>
          <cell r="C333">
            <v>7137</v>
          </cell>
          <cell r="D333">
            <v>6298</v>
          </cell>
        </row>
        <row r="334">
          <cell r="A334">
            <v>2226</v>
          </cell>
          <cell r="B334">
            <v>4794</v>
          </cell>
          <cell r="C334">
            <v>7068</v>
          </cell>
          <cell r="D334">
            <v>6301</v>
          </cell>
        </row>
        <row r="335">
          <cell r="A335">
            <v>2251</v>
          </cell>
          <cell r="B335">
            <v>4778</v>
          </cell>
          <cell r="C335">
            <v>7114</v>
          </cell>
          <cell r="D335">
            <v>6307</v>
          </cell>
        </row>
        <row r="336">
          <cell r="A336">
            <v>2272</v>
          </cell>
          <cell r="B336">
            <v>4715</v>
          </cell>
          <cell r="C336">
            <v>7157</v>
          </cell>
          <cell r="D336">
            <v>6283</v>
          </cell>
        </row>
        <row r="337">
          <cell r="A337">
            <v>2246</v>
          </cell>
          <cell r="B337">
            <v>4745</v>
          </cell>
          <cell r="C337">
            <v>7123</v>
          </cell>
          <cell r="D337">
            <v>6299</v>
          </cell>
        </row>
        <row r="338">
          <cell r="A338">
            <v>2227</v>
          </cell>
          <cell r="B338">
            <v>4798</v>
          </cell>
          <cell r="C338">
            <v>7078</v>
          </cell>
          <cell r="D338">
            <v>6316</v>
          </cell>
        </row>
        <row r="339">
          <cell r="A339">
            <v>2260</v>
          </cell>
          <cell r="B339">
            <v>4768</v>
          </cell>
          <cell r="C339">
            <v>7122</v>
          </cell>
          <cell r="D339">
            <v>6314</v>
          </cell>
        </row>
        <row r="340">
          <cell r="A340">
            <v>2277</v>
          </cell>
          <cell r="B340">
            <v>4677</v>
          </cell>
          <cell r="C340">
            <v>7139</v>
          </cell>
          <cell r="D340">
            <v>6293</v>
          </cell>
        </row>
        <row r="341">
          <cell r="A341">
            <v>2240</v>
          </cell>
          <cell r="B341">
            <v>4698</v>
          </cell>
          <cell r="C341">
            <v>7104</v>
          </cell>
          <cell r="D341">
            <v>6322</v>
          </cell>
        </row>
        <row r="342">
          <cell r="A342">
            <v>2223</v>
          </cell>
          <cell r="B342">
            <v>4558</v>
          </cell>
          <cell r="C342">
            <v>7067</v>
          </cell>
          <cell r="D342">
            <v>6324</v>
          </cell>
        </row>
        <row r="343">
          <cell r="A343">
            <v>2255</v>
          </cell>
          <cell r="B343">
            <v>4156</v>
          </cell>
          <cell r="C343">
            <v>7117</v>
          </cell>
          <cell r="D343">
            <v>6283</v>
          </cell>
        </row>
        <row r="344">
          <cell r="A344">
            <v>2259</v>
          </cell>
          <cell r="B344">
            <v>3817</v>
          </cell>
          <cell r="C344">
            <v>7139</v>
          </cell>
          <cell r="D344">
            <v>6289</v>
          </cell>
        </row>
        <row r="345">
          <cell r="A345">
            <v>2223</v>
          </cell>
          <cell r="B345">
            <v>3511</v>
          </cell>
          <cell r="C345">
            <v>7070</v>
          </cell>
          <cell r="D345">
            <v>6329</v>
          </cell>
        </row>
        <row r="346">
          <cell r="A346">
            <v>2227</v>
          </cell>
          <cell r="B346">
            <v>3345</v>
          </cell>
          <cell r="C346">
            <v>7078</v>
          </cell>
          <cell r="D346">
            <v>6321</v>
          </cell>
        </row>
        <row r="347">
          <cell r="A347">
            <v>2265</v>
          </cell>
          <cell r="B347">
            <v>3165</v>
          </cell>
          <cell r="C347">
            <v>7143</v>
          </cell>
          <cell r="D347">
            <v>6296</v>
          </cell>
        </row>
        <row r="348">
          <cell r="A348">
            <v>2240</v>
          </cell>
          <cell r="B348">
            <v>3107</v>
          </cell>
          <cell r="C348">
            <v>7116</v>
          </cell>
          <cell r="D348">
            <v>6303</v>
          </cell>
        </row>
        <row r="349">
          <cell r="A349">
            <v>2212</v>
          </cell>
          <cell r="B349">
            <v>3106</v>
          </cell>
          <cell r="C349">
            <v>7080</v>
          </cell>
          <cell r="D349">
            <v>6296</v>
          </cell>
        </row>
        <row r="350">
          <cell r="A350">
            <v>2238</v>
          </cell>
          <cell r="B350">
            <v>2840</v>
          </cell>
          <cell r="C350">
            <v>7088</v>
          </cell>
          <cell r="D350">
            <v>6297</v>
          </cell>
        </row>
        <row r="351">
          <cell r="A351">
            <v>2256</v>
          </cell>
          <cell r="B351">
            <v>2471</v>
          </cell>
          <cell r="C351">
            <v>7151</v>
          </cell>
          <cell r="D351">
            <v>6281</v>
          </cell>
        </row>
        <row r="352">
          <cell r="A352">
            <v>2235</v>
          </cell>
          <cell r="B352">
            <v>2380</v>
          </cell>
          <cell r="C352">
            <v>7109</v>
          </cell>
          <cell r="D352">
            <v>6301</v>
          </cell>
        </row>
        <row r="353">
          <cell r="A353">
            <v>2205</v>
          </cell>
          <cell r="B353">
            <v>2393</v>
          </cell>
          <cell r="C353">
            <v>7051</v>
          </cell>
          <cell r="D353">
            <v>6303</v>
          </cell>
        </row>
        <row r="354">
          <cell r="A354">
            <v>2205</v>
          </cell>
          <cell r="B354">
            <v>2253</v>
          </cell>
          <cell r="C354">
            <v>7095</v>
          </cell>
          <cell r="D354">
            <v>6312</v>
          </cell>
        </row>
        <row r="355">
          <cell r="A355">
            <v>2279</v>
          </cell>
          <cell r="B355">
            <v>2195</v>
          </cell>
          <cell r="C355">
            <v>7118</v>
          </cell>
          <cell r="D355">
            <v>6298</v>
          </cell>
        </row>
        <row r="356">
          <cell r="A356">
            <v>2219</v>
          </cell>
          <cell r="B356">
            <v>2345</v>
          </cell>
          <cell r="C356">
            <v>7078</v>
          </cell>
          <cell r="D356">
            <v>6298</v>
          </cell>
        </row>
        <row r="357">
          <cell r="A357">
            <v>2217</v>
          </cell>
          <cell r="B357">
            <v>2404</v>
          </cell>
          <cell r="C357">
            <v>7054</v>
          </cell>
          <cell r="D357">
            <v>6326</v>
          </cell>
        </row>
        <row r="358">
          <cell r="A358">
            <v>2260</v>
          </cell>
          <cell r="B358">
            <v>2197</v>
          </cell>
          <cell r="C358">
            <v>7114</v>
          </cell>
          <cell r="D358">
            <v>6295</v>
          </cell>
        </row>
        <row r="359">
          <cell r="A359">
            <v>2247</v>
          </cell>
          <cell r="B359">
            <v>2178</v>
          </cell>
          <cell r="C359">
            <v>7109</v>
          </cell>
          <cell r="D359">
            <v>6285</v>
          </cell>
        </row>
        <row r="360">
          <cell r="A360">
            <v>2210</v>
          </cell>
          <cell r="B360">
            <v>2369</v>
          </cell>
          <cell r="C360">
            <v>7059</v>
          </cell>
          <cell r="D360">
            <v>6305</v>
          </cell>
        </row>
        <row r="361">
          <cell r="A361">
            <v>2235</v>
          </cell>
          <cell r="B361">
            <v>2336</v>
          </cell>
          <cell r="C361">
            <v>7067</v>
          </cell>
          <cell r="D361">
            <v>6321</v>
          </cell>
        </row>
        <row r="362">
          <cell r="A362">
            <v>2258</v>
          </cell>
          <cell r="B362">
            <v>2196</v>
          </cell>
          <cell r="C362">
            <v>7113</v>
          </cell>
          <cell r="D362">
            <v>6294</v>
          </cell>
        </row>
        <row r="363">
          <cell r="A363">
            <v>2237</v>
          </cell>
          <cell r="B363">
            <v>2253</v>
          </cell>
          <cell r="C363">
            <v>7081</v>
          </cell>
          <cell r="D363">
            <v>6291</v>
          </cell>
        </row>
        <row r="364">
          <cell r="A364">
            <v>2215</v>
          </cell>
          <cell r="B364">
            <v>2362</v>
          </cell>
          <cell r="C364">
            <v>7066</v>
          </cell>
          <cell r="D364">
            <v>6313</v>
          </cell>
        </row>
        <row r="365">
          <cell r="A365">
            <v>2235</v>
          </cell>
          <cell r="B365">
            <v>2284</v>
          </cell>
          <cell r="C365">
            <v>7082</v>
          </cell>
          <cell r="D365">
            <v>6296</v>
          </cell>
        </row>
        <row r="366">
          <cell r="A366">
            <v>2254</v>
          </cell>
          <cell r="B366">
            <v>2200</v>
          </cell>
          <cell r="C366">
            <v>7119</v>
          </cell>
          <cell r="D366">
            <v>6297</v>
          </cell>
        </row>
        <row r="367">
          <cell r="A367">
            <v>2221</v>
          </cell>
          <cell r="B367">
            <v>2292</v>
          </cell>
          <cell r="C367">
            <v>7108</v>
          </cell>
          <cell r="D367">
            <v>6293</v>
          </cell>
        </row>
        <row r="368">
          <cell r="A368">
            <v>2207</v>
          </cell>
          <cell r="B368">
            <v>2357</v>
          </cell>
          <cell r="C368">
            <v>7067</v>
          </cell>
          <cell r="D368">
            <v>6309</v>
          </cell>
        </row>
        <row r="369">
          <cell r="A369">
            <v>2237</v>
          </cell>
          <cell r="B369">
            <v>2237</v>
          </cell>
          <cell r="C369">
            <v>7105</v>
          </cell>
          <cell r="D369">
            <v>6310</v>
          </cell>
        </row>
        <row r="370">
          <cell r="A370">
            <v>2254</v>
          </cell>
          <cell r="B370">
            <v>2201</v>
          </cell>
          <cell r="C370">
            <v>7132</v>
          </cell>
          <cell r="D370">
            <v>6316</v>
          </cell>
        </row>
        <row r="371">
          <cell r="A371">
            <v>2205</v>
          </cell>
          <cell r="B371">
            <v>2328</v>
          </cell>
          <cell r="C371">
            <v>7080</v>
          </cell>
          <cell r="D371">
            <v>6306</v>
          </cell>
        </row>
        <row r="372">
          <cell r="A372">
            <v>2230</v>
          </cell>
          <cell r="B372">
            <v>2347</v>
          </cell>
          <cell r="C372">
            <v>7055</v>
          </cell>
          <cell r="D372">
            <v>6311</v>
          </cell>
        </row>
        <row r="373">
          <cell r="A373">
            <v>2259</v>
          </cell>
          <cell r="B373">
            <v>2204</v>
          </cell>
          <cell r="C373">
            <v>7103</v>
          </cell>
          <cell r="D373">
            <v>6291</v>
          </cell>
        </row>
        <row r="374">
          <cell r="A374">
            <v>2237</v>
          </cell>
          <cell r="B374">
            <v>2233</v>
          </cell>
          <cell r="C374">
            <v>7084</v>
          </cell>
          <cell r="D374">
            <v>6272</v>
          </cell>
        </row>
        <row r="375">
          <cell r="A375">
            <v>2200</v>
          </cell>
          <cell r="B375">
            <v>2346</v>
          </cell>
          <cell r="C375">
            <v>7061</v>
          </cell>
          <cell r="D375">
            <v>6318</v>
          </cell>
        </row>
        <row r="376">
          <cell r="A376">
            <v>2233</v>
          </cell>
          <cell r="B376">
            <v>2306</v>
          </cell>
          <cell r="C376">
            <v>7064</v>
          </cell>
          <cell r="D376">
            <v>6288</v>
          </cell>
        </row>
        <row r="377">
          <cell r="A377">
            <v>2258</v>
          </cell>
          <cell r="B377">
            <v>2195</v>
          </cell>
          <cell r="C377">
            <v>7106</v>
          </cell>
          <cell r="D377">
            <v>6275</v>
          </cell>
        </row>
        <row r="378">
          <cell r="A378">
            <v>2229</v>
          </cell>
          <cell r="B378">
            <v>2263</v>
          </cell>
          <cell r="C378">
            <v>7112</v>
          </cell>
          <cell r="D378">
            <v>6292</v>
          </cell>
        </row>
        <row r="379">
          <cell r="A379">
            <v>2208</v>
          </cell>
          <cell r="B379">
            <v>2362</v>
          </cell>
          <cell r="C379">
            <v>7067</v>
          </cell>
          <cell r="D379">
            <v>6315</v>
          </cell>
        </row>
        <row r="380">
          <cell r="A380">
            <v>2236</v>
          </cell>
          <cell r="B380">
            <v>2265</v>
          </cell>
          <cell r="C380">
            <v>7079</v>
          </cell>
          <cell r="D380">
            <v>6301</v>
          </cell>
        </row>
        <row r="381">
          <cell r="A381">
            <v>2258</v>
          </cell>
          <cell r="B381">
            <v>2204</v>
          </cell>
          <cell r="C381">
            <v>7112</v>
          </cell>
          <cell r="D381">
            <v>6288</v>
          </cell>
        </row>
        <row r="382">
          <cell r="A382">
            <v>2223</v>
          </cell>
          <cell r="B382">
            <v>2305</v>
          </cell>
          <cell r="C382">
            <v>7096</v>
          </cell>
          <cell r="D382">
            <v>6323</v>
          </cell>
        </row>
        <row r="383">
          <cell r="A383">
            <v>2214</v>
          </cell>
          <cell r="B383">
            <v>2347</v>
          </cell>
          <cell r="C383">
            <v>7081</v>
          </cell>
          <cell r="D383">
            <v>6317</v>
          </cell>
        </row>
        <row r="384">
          <cell r="A384">
            <v>2254</v>
          </cell>
          <cell r="B384">
            <v>2227</v>
          </cell>
          <cell r="C384">
            <v>7109</v>
          </cell>
          <cell r="D384">
            <v>6304</v>
          </cell>
        </row>
        <row r="385">
          <cell r="A385">
            <v>2250</v>
          </cell>
          <cell r="B385">
            <v>2212</v>
          </cell>
          <cell r="C385">
            <v>7124</v>
          </cell>
          <cell r="D385">
            <v>6292</v>
          </cell>
        </row>
        <row r="386">
          <cell r="A386">
            <v>2216</v>
          </cell>
          <cell r="B386">
            <v>2337</v>
          </cell>
          <cell r="C386">
            <v>7064</v>
          </cell>
          <cell r="D386">
            <v>6302</v>
          </cell>
        </row>
        <row r="387">
          <cell r="A387">
            <v>2229</v>
          </cell>
          <cell r="B387">
            <v>2329</v>
          </cell>
          <cell r="C387">
            <v>7062</v>
          </cell>
          <cell r="D387">
            <v>6310</v>
          </cell>
        </row>
        <row r="388">
          <cell r="A388">
            <v>2250</v>
          </cell>
          <cell r="B388">
            <v>2201</v>
          </cell>
          <cell r="C388">
            <v>7099</v>
          </cell>
          <cell r="D388">
            <v>6284</v>
          </cell>
        </row>
        <row r="389">
          <cell r="A389">
            <v>2230</v>
          </cell>
          <cell r="B389">
            <v>2242</v>
          </cell>
          <cell r="C389">
            <v>7081</v>
          </cell>
          <cell r="D389">
            <v>6320</v>
          </cell>
        </row>
        <row r="390">
          <cell r="A390">
            <v>2213</v>
          </cell>
          <cell r="B390">
            <v>2349</v>
          </cell>
          <cell r="C390">
            <v>7062</v>
          </cell>
          <cell r="D390">
            <v>6316</v>
          </cell>
        </row>
        <row r="391">
          <cell r="A391">
            <v>2239</v>
          </cell>
          <cell r="B391">
            <v>2288</v>
          </cell>
          <cell r="C391">
            <v>7082</v>
          </cell>
          <cell r="D391">
            <v>6314</v>
          </cell>
        </row>
        <row r="392">
          <cell r="A392">
            <v>2261</v>
          </cell>
          <cell r="B392">
            <v>2190</v>
          </cell>
          <cell r="C392">
            <v>7114</v>
          </cell>
          <cell r="D392">
            <v>6306</v>
          </cell>
        </row>
        <row r="393">
          <cell r="A393">
            <v>2224</v>
          </cell>
          <cell r="B393">
            <v>2282</v>
          </cell>
          <cell r="C393">
            <v>7086</v>
          </cell>
          <cell r="D393">
            <v>6314</v>
          </cell>
        </row>
        <row r="394">
          <cell r="A394">
            <v>2201</v>
          </cell>
          <cell r="B394">
            <v>2354</v>
          </cell>
          <cell r="C394">
            <v>7043</v>
          </cell>
          <cell r="D394">
            <v>6303</v>
          </cell>
        </row>
        <row r="395">
          <cell r="A395">
            <v>2239</v>
          </cell>
          <cell r="B395">
            <v>2241</v>
          </cell>
          <cell r="C395">
            <v>7093</v>
          </cell>
          <cell r="D395">
            <v>6308</v>
          </cell>
        </row>
        <row r="396">
          <cell r="A396">
            <v>2256</v>
          </cell>
          <cell r="B396">
            <v>2207</v>
          </cell>
          <cell r="C396">
            <v>7105</v>
          </cell>
          <cell r="D396">
            <v>6291</v>
          </cell>
        </row>
        <row r="397">
          <cell r="A397">
            <v>2220</v>
          </cell>
          <cell r="B397">
            <v>2327</v>
          </cell>
          <cell r="C397">
            <v>7061</v>
          </cell>
          <cell r="D397">
            <v>6299</v>
          </cell>
        </row>
        <row r="398">
          <cell r="A398">
            <v>2219</v>
          </cell>
          <cell r="B398">
            <v>2342</v>
          </cell>
          <cell r="C398">
            <v>7059</v>
          </cell>
          <cell r="D398">
            <v>6316</v>
          </cell>
        </row>
        <row r="399">
          <cell r="A399">
            <v>2253</v>
          </cell>
          <cell r="B399">
            <v>2212</v>
          </cell>
          <cell r="C399">
            <v>7105</v>
          </cell>
          <cell r="D399">
            <v>6305</v>
          </cell>
        </row>
        <row r="400">
          <cell r="A400">
            <v>2244</v>
          </cell>
          <cell r="B400">
            <v>2223</v>
          </cell>
          <cell r="C400">
            <v>7093</v>
          </cell>
          <cell r="D400">
            <v>6299</v>
          </cell>
        </row>
        <row r="401">
          <cell r="A401">
            <v>2210</v>
          </cell>
          <cell r="B401">
            <v>2340</v>
          </cell>
          <cell r="C401">
            <v>7086</v>
          </cell>
          <cell r="D401">
            <v>6301</v>
          </cell>
        </row>
        <row r="402">
          <cell r="A402">
            <v>2231</v>
          </cell>
          <cell r="B402">
            <v>2313</v>
          </cell>
          <cell r="C402">
            <v>7067</v>
          </cell>
          <cell r="D402">
            <v>6306</v>
          </cell>
        </row>
        <row r="403">
          <cell r="A403">
            <v>2253</v>
          </cell>
          <cell r="B403">
            <v>2192</v>
          </cell>
          <cell r="C403">
            <v>7097</v>
          </cell>
          <cell r="D403">
            <v>6303</v>
          </cell>
        </row>
        <row r="404">
          <cell r="A404">
            <v>2230</v>
          </cell>
          <cell r="B404">
            <v>2253</v>
          </cell>
          <cell r="C404">
            <v>7097</v>
          </cell>
          <cell r="D404">
            <v>6297</v>
          </cell>
        </row>
        <row r="405">
          <cell r="A405">
            <v>2205</v>
          </cell>
          <cell r="B405">
            <v>2358</v>
          </cell>
          <cell r="C405">
            <v>7066</v>
          </cell>
          <cell r="D405">
            <v>6309</v>
          </cell>
        </row>
        <row r="406">
          <cell r="A406">
            <v>2234</v>
          </cell>
          <cell r="B406">
            <v>2269</v>
          </cell>
          <cell r="C406">
            <v>7081</v>
          </cell>
          <cell r="D406">
            <v>6291</v>
          </cell>
        </row>
        <row r="407">
          <cell r="A407">
            <v>2251</v>
          </cell>
          <cell r="B407">
            <v>2193</v>
          </cell>
          <cell r="C407">
            <v>7120</v>
          </cell>
          <cell r="D407">
            <v>6302</v>
          </cell>
        </row>
        <row r="408">
          <cell r="A408">
            <v>2216</v>
          </cell>
          <cell r="B408">
            <v>2308</v>
          </cell>
          <cell r="C408">
            <v>7086</v>
          </cell>
          <cell r="D408">
            <v>6297</v>
          </cell>
        </row>
        <row r="409">
          <cell r="A409">
            <v>2213</v>
          </cell>
          <cell r="B409">
            <v>2371</v>
          </cell>
          <cell r="C409">
            <v>7067</v>
          </cell>
          <cell r="D409">
            <v>6296</v>
          </cell>
        </row>
        <row r="410">
          <cell r="A410">
            <v>2242</v>
          </cell>
          <cell r="B410">
            <v>2237</v>
          </cell>
          <cell r="C410">
            <v>7099</v>
          </cell>
          <cell r="D410">
            <v>6288</v>
          </cell>
        </row>
        <row r="411">
          <cell r="A411">
            <v>2250</v>
          </cell>
          <cell r="B411">
            <v>2196</v>
          </cell>
          <cell r="C411">
            <v>7111</v>
          </cell>
          <cell r="D411">
            <v>6283</v>
          </cell>
        </row>
        <row r="412">
          <cell r="A412">
            <v>2209</v>
          </cell>
          <cell r="B412">
            <v>2355</v>
          </cell>
          <cell r="C412">
            <v>7071</v>
          </cell>
          <cell r="D412">
            <v>6307</v>
          </cell>
        </row>
        <row r="413">
          <cell r="A413">
            <v>2229</v>
          </cell>
          <cell r="B413">
            <v>2361</v>
          </cell>
          <cell r="C413">
            <v>7048</v>
          </cell>
          <cell r="D413">
            <v>6307</v>
          </cell>
        </row>
        <row r="414">
          <cell r="A414">
            <v>2262</v>
          </cell>
          <cell r="B414">
            <v>2187</v>
          </cell>
          <cell r="C414">
            <v>7110</v>
          </cell>
          <cell r="D414">
            <v>6291</v>
          </cell>
        </row>
        <row r="415">
          <cell r="A415">
            <v>2237</v>
          </cell>
          <cell r="B415">
            <v>2239</v>
          </cell>
          <cell r="C415">
            <v>7118</v>
          </cell>
          <cell r="D415">
            <v>6295</v>
          </cell>
        </row>
        <row r="416">
          <cell r="A416">
            <v>2201</v>
          </cell>
          <cell r="B416">
            <v>2392</v>
          </cell>
          <cell r="C416">
            <v>7054</v>
          </cell>
          <cell r="D416">
            <v>6306</v>
          </cell>
        </row>
        <row r="417">
          <cell r="A417">
            <v>2235</v>
          </cell>
          <cell r="B417">
            <v>2328</v>
          </cell>
          <cell r="C417">
            <v>7075</v>
          </cell>
          <cell r="D417">
            <v>6295</v>
          </cell>
        </row>
        <row r="418">
          <cell r="A418">
            <v>2268</v>
          </cell>
          <cell r="B418">
            <v>2186</v>
          </cell>
          <cell r="C418">
            <v>7114</v>
          </cell>
          <cell r="D418">
            <v>6267</v>
          </cell>
        </row>
        <row r="419">
          <cell r="A419">
            <v>2231</v>
          </cell>
          <cell r="B419">
            <v>2327</v>
          </cell>
          <cell r="C419">
            <v>7126</v>
          </cell>
          <cell r="D419">
            <v>6279</v>
          </cell>
        </row>
        <row r="420">
          <cell r="A420">
            <v>2193</v>
          </cell>
          <cell r="B420">
            <v>2630</v>
          </cell>
          <cell r="C420">
            <v>7085</v>
          </cell>
          <cell r="D420">
            <v>6300</v>
          </cell>
        </row>
        <row r="421">
          <cell r="A421">
            <v>2243</v>
          </cell>
          <cell r="B421">
            <v>3556</v>
          </cell>
          <cell r="C421">
            <v>7129</v>
          </cell>
          <cell r="D421">
            <v>6313</v>
          </cell>
        </row>
        <row r="422">
          <cell r="A422">
            <v>2257</v>
          </cell>
          <cell r="B422">
            <v>4211</v>
          </cell>
          <cell r="C422">
            <v>7148</v>
          </cell>
          <cell r="D422">
            <v>6306</v>
          </cell>
        </row>
        <row r="423">
          <cell r="A423">
            <v>2209</v>
          </cell>
          <cell r="B423">
            <v>4604</v>
          </cell>
          <cell r="C423">
            <v>7094</v>
          </cell>
          <cell r="D423">
            <v>6328</v>
          </cell>
        </row>
        <row r="424">
          <cell r="A424">
            <v>2224</v>
          </cell>
          <cell r="B424">
            <v>4731</v>
          </cell>
          <cell r="C424">
            <v>7079</v>
          </cell>
          <cell r="D424">
            <v>6311</v>
          </cell>
        </row>
        <row r="425">
          <cell r="A425">
            <v>2261</v>
          </cell>
          <cell r="B425">
            <v>4687</v>
          </cell>
          <cell r="C425">
            <v>7127</v>
          </cell>
          <cell r="D425">
            <v>6303</v>
          </cell>
        </row>
        <row r="426">
          <cell r="A426">
            <v>2266</v>
          </cell>
          <cell r="B426">
            <v>4720</v>
          </cell>
          <cell r="C426">
            <v>7130</v>
          </cell>
          <cell r="D426">
            <v>6293</v>
          </cell>
        </row>
        <row r="427">
          <cell r="A427">
            <v>2236</v>
          </cell>
          <cell r="B427">
            <v>4801</v>
          </cell>
          <cell r="C427">
            <v>7069</v>
          </cell>
          <cell r="D427">
            <v>6307</v>
          </cell>
        </row>
        <row r="428">
          <cell r="A428">
            <v>2235</v>
          </cell>
          <cell r="B428">
            <v>4768</v>
          </cell>
          <cell r="C428">
            <v>7092</v>
          </cell>
          <cell r="D428">
            <v>6299</v>
          </cell>
        </row>
        <row r="429">
          <cell r="A429">
            <v>2271</v>
          </cell>
          <cell r="B429">
            <v>4717</v>
          </cell>
          <cell r="C429">
            <v>7143</v>
          </cell>
          <cell r="D429">
            <v>6309</v>
          </cell>
        </row>
        <row r="430">
          <cell r="A430">
            <v>2245</v>
          </cell>
          <cell r="B430">
            <v>4731</v>
          </cell>
          <cell r="C430">
            <v>7141</v>
          </cell>
          <cell r="D430">
            <v>6297</v>
          </cell>
        </row>
        <row r="431">
          <cell r="A431">
            <v>2235</v>
          </cell>
          <cell r="B431">
            <v>4807</v>
          </cell>
          <cell r="C431">
            <v>7038</v>
          </cell>
          <cell r="D431">
            <v>6335</v>
          </cell>
        </row>
        <row r="432">
          <cell r="A432">
            <v>2249</v>
          </cell>
          <cell r="B432">
            <v>4735</v>
          </cell>
          <cell r="C432">
            <v>7099</v>
          </cell>
          <cell r="D432">
            <v>6293</v>
          </cell>
        </row>
        <row r="433">
          <cell r="A433">
            <v>2274</v>
          </cell>
          <cell r="B433">
            <v>4717</v>
          </cell>
          <cell r="C433">
            <v>7179</v>
          </cell>
          <cell r="D433">
            <v>6319</v>
          </cell>
        </row>
        <row r="434">
          <cell r="A434">
            <v>2237</v>
          </cell>
          <cell r="B434">
            <v>4750</v>
          </cell>
          <cell r="C434">
            <v>7116</v>
          </cell>
          <cell r="D434">
            <v>6307</v>
          </cell>
        </row>
        <row r="435">
          <cell r="A435">
            <v>2231</v>
          </cell>
          <cell r="B435">
            <v>4801</v>
          </cell>
          <cell r="C435">
            <v>7071</v>
          </cell>
          <cell r="D435">
            <v>6325</v>
          </cell>
        </row>
        <row r="436">
          <cell r="A436">
            <v>2253</v>
          </cell>
          <cell r="B436">
            <v>4746</v>
          </cell>
          <cell r="C436">
            <v>7120</v>
          </cell>
          <cell r="D436">
            <v>6305</v>
          </cell>
        </row>
        <row r="437">
          <cell r="A437">
            <v>2270</v>
          </cell>
          <cell r="B437">
            <v>4735</v>
          </cell>
          <cell r="C437">
            <v>7144</v>
          </cell>
          <cell r="D437">
            <v>6295</v>
          </cell>
        </row>
        <row r="438">
          <cell r="A438">
            <v>2237</v>
          </cell>
          <cell r="B438">
            <v>4798</v>
          </cell>
          <cell r="C438">
            <v>7075</v>
          </cell>
          <cell r="D438">
            <v>6311</v>
          </cell>
        </row>
        <row r="439">
          <cell r="A439">
            <v>2243</v>
          </cell>
          <cell r="B439">
            <v>4808</v>
          </cell>
          <cell r="C439">
            <v>7091</v>
          </cell>
          <cell r="D439">
            <v>6307</v>
          </cell>
        </row>
        <row r="440">
          <cell r="A440">
            <v>2275</v>
          </cell>
          <cell r="B440">
            <v>4717</v>
          </cell>
          <cell r="C440">
            <v>7130</v>
          </cell>
          <cell r="D440">
            <v>6310</v>
          </cell>
        </row>
        <row r="441">
          <cell r="A441">
            <v>2248</v>
          </cell>
          <cell r="B441">
            <v>4742</v>
          </cell>
          <cell r="C441">
            <v>7125</v>
          </cell>
          <cell r="D441">
            <v>6317</v>
          </cell>
        </row>
        <row r="442">
          <cell r="A442">
            <v>2226</v>
          </cell>
          <cell r="B442">
            <v>4778</v>
          </cell>
          <cell r="C442">
            <v>7065</v>
          </cell>
          <cell r="D442">
            <v>6318</v>
          </cell>
        </row>
        <row r="443">
          <cell r="A443">
            <v>2250</v>
          </cell>
          <cell r="B443">
            <v>4773</v>
          </cell>
          <cell r="C443">
            <v>7098</v>
          </cell>
          <cell r="D443">
            <v>6312</v>
          </cell>
        </row>
        <row r="444">
          <cell r="A444">
            <v>2269</v>
          </cell>
          <cell r="B444">
            <v>4746</v>
          </cell>
          <cell r="C444">
            <v>7141</v>
          </cell>
          <cell r="D444">
            <v>6278</v>
          </cell>
        </row>
        <row r="445">
          <cell r="A445">
            <v>2240</v>
          </cell>
          <cell r="B445">
            <v>4762</v>
          </cell>
          <cell r="C445">
            <v>7126</v>
          </cell>
          <cell r="D445">
            <v>6312</v>
          </cell>
        </row>
        <row r="446">
          <cell r="A446">
            <v>2232</v>
          </cell>
          <cell r="B446">
            <v>4829</v>
          </cell>
          <cell r="C446">
            <v>7077</v>
          </cell>
          <cell r="D446">
            <v>6312</v>
          </cell>
        </row>
        <row r="447">
          <cell r="A447">
            <v>2259</v>
          </cell>
          <cell r="B447">
            <v>4742</v>
          </cell>
          <cell r="C447">
            <v>7119</v>
          </cell>
          <cell r="D447">
            <v>6321</v>
          </cell>
        </row>
        <row r="448">
          <cell r="A448">
            <v>2277</v>
          </cell>
          <cell r="B448">
            <v>4734</v>
          </cell>
          <cell r="C448">
            <v>7127</v>
          </cell>
          <cell r="D448">
            <v>6313</v>
          </cell>
        </row>
        <row r="449">
          <cell r="A449">
            <v>2230</v>
          </cell>
          <cell r="B449">
            <v>4778</v>
          </cell>
          <cell r="C449">
            <v>7085</v>
          </cell>
          <cell r="D449">
            <v>6294</v>
          </cell>
        </row>
        <row r="450">
          <cell r="A450">
            <v>2227</v>
          </cell>
          <cell r="B450">
            <v>4812</v>
          </cell>
          <cell r="C450">
            <v>7080</v>
          </cell>
          <cell r="D450">
            <v>6317</v>
          </cell>
        </row>
        <row r="451">
          <cell r="A451">
            <v>2273</v>
          </cell>
          <cell r="B451">
            <v>4737</v>
          </cell>
          <cell r="C451">
            <v>7136</v>
          </cell>
          <cell r="D451">
            <v>6312</v>
          </cell>
        </row>
        <row r="452">
          <cell r="A452">
            <v>2271</v>
          </cell>
          <cell r="B452">
            <v>4732</v>
          </cell>
          <cell r="C452">
            <v>7130</v>
          </cell>
          <cell r="D452">
            <v>6284</v>
          </cell>
        </row>
        <row r="453">
          <cell r="A453">
            <v>2234</v>
          </cell>
          <cell r="B453">
            <v>4787</v>
          </cell>
          <cell r="C453">
            <v>7050</v>
          </cell>
          <cell r="D453">
            <v>6298</v>
          </cell>
        </row>
        <row r="454">
          <cell r="A454">
            <v>2248</v>
          </cell>
          <cell r="B454">
            <v>4780</v>
          </cell>
          <cell r="C454">
            <v>7089</v>
          </cell>
          <cell r="D454">
            <v>6318</v>
          </cell>
        </row>
        <row r="455">
          <cell r="A455">
            <v>2273</v>
          </cell>
          <cell r="B455">
            <v>4730</v>
          </cell>
          <cell r="C455">
            <v>7156</v>
          </cell>
          <cell r="D455">
            <v>6288</v>
          </cell>
        </row>
        <row r="456">
          <cell r="A456">
            <v>2255</v>
          </cell>
          <cell r="B456">
            <v>4748</v>
          </cell>
          <cell r="C456">
            <v>7137</v>
          </cell>
          <cell r="D456">
            <v>6300</v>
          </cell>
        </row>
        <row r="457">
          <cell r="A457">
            <v>2238</v>
          </cell>
          <cell r="B457">
            <v>4801</v>
          </cell>
          <cell r="C457">
            <v>7090</v>
          </cell>
          <cell r="D457">
            <v>6333</v>
          </cell>
        </row>
        <row r="458">
          <cell r="A458">
            <v>2256</v>
          </cell>
          <cell r="B458">
            <v>4778</v>
          </cell>
          <cell r="C458">
            <v>7126</v>
          </cell>
          <cell r="D458">
            <v>6306</v>
          </cell>
        </row>
        <row r="459">
          <cell r="A459">
            <v>2275</v>
          </cell>
          <cell r="B459">
            <v>4726</v>
          </cell>
          <cell r="C459">
            <v>7163</v>
          </cell>
          <cell r="D459">
            <v>6292</v>
          </cell>
        </row>
        <row r="460">
          <cell r="A460">
            <v>2244</v>
          </cell>
          <cell r="B460">
            <v>4770</v>
          </cell>
          <cell r="C460">
            <v>7116</v>
          </cell>
          <cell r="D460">
            <v>6303</v>
          </cell>
        </row>
        <row r="461">
          <cell r="A461">
            <v>2230</v>
          </cell>
          <cell r="B461">
            <v>4791</v>
          </cell>
          <cell r="C461">
            <v>7069</v>
          </cell>
          <cell r="D461">
            <v>6311</v>
          </cell>
        </row>
        <row r="462">
          <cell r="A462">
            <v>2258</v>
          </cell>
          <cell r="B462">
            <v>4712</v>
          </cell>
          <cell r="C462">
            <v>7136</v>
          </cell>
          <cell r="D462">
            <v>6335</v>
          </cell>
        </row>
        <row r="463">
          <cell r="A463">
            <v>2281</v>
          </cell>
          <cell r="B463">
            <v>4645</v>
          </cell>
          <cell r="C463">
            <v>7153</v>
          </cell>
          <cell r="D463">
            <v>6327</v>
          </cell>
        </row>
        <row r="464">
          <cell r="A464">
            <v>2238</v>
          </cell>
          <cell r="B464">
            <v>4632</v>
          </cell>
          <cell r="C464">
            <v>7083</v>
          </cell>
          <cell r="D464">
            <v>6308</v>
          </cell>
        </row>
        <row r="465">
          <cell r="A465">
            <v>2240</v>
          </cell>
          <cell r="B465">
            <v>4427</v>
          </cell>
          <cell r="C465">
            <v>7083</v>
          </cell>
          <cell r="D465">
            <v>6304</v>
          </cell>
        </row>
        <row r="466">
          <cell r="A466">
            <v>2274</v>
          </cell>
          <cell r="B466">
            <v>4121</v>
          </cell>
          <cell r="C466">
            <v>7163</v>
          </cell>
          <cell r="D466">
            <v>6310</v>
          </cell>
        </row>
        <row r="467">
          <cell r="A467">
            <v>2253</v>
          </cell>
          <cell r="B467">
            <v>3714</v>
          </cell>
          <cell r="C467">
            <v>7132</v>
          </cell>
          <cell r="D467">
            <v>6283</v>
          </cell>
        </row>
        <row r="468">
          <cell r="A468">
            <v>2216</v>
          </cell>
          <cell r="B468">
            <v>3408</v>
          </cell>
          <cell r="C468">
            <v>7074</v>
          </cell>
          <cell r="D468">
            <v>6327</v>
          </cell>
        </row>
        <row r="469">
          <cell r="A469">
            <v>2224</v>
          </cell>
          <cell r="B469">
            <v>3015</v>
          </cell>
          <cell r="C469">
            <v>7086</v>
          </cell>
          <cell r="D469">
            <v>6289</v>
          </cell>
        </row>
        <row r="470">
          <cell r="A470">
            <v>2271</v>
          </cell>
          <cell r="B470">
            <v>2531</v>
          </cell>
          <cell r="C470">
            <v>7126</v>
          </cell>
          <cell r="D470">
            <v>6271</v>
          </cell>
        </row>
        <row r="471">
          <cell r="A471">
            <v>2239</v>
          </cell>
          <cell r="B471">
            <v>2351</v>
          </cell>
          <cell r="C471">
            <v>7105</v>
          </cell>
          <cell r="D471">
            <v>6288</v>
          </cell>
        </row>
        <row r="472">
          <cell r="A472">
            <v>2194</v>
          </cell>
          <cell r="B472">
            <v>2394</v>
          </cell>
          <cell r="C472">
            <v>7054</v>
          </cell>
          <cell r="D472">
            <v>6315</v>
          </cell>
        </row>
        <row r="473">
          <cell r="A473">
            <v>2233</v>
          </cell>
          <cell r="B473">
            <v>2288</v>
          </cell>
          <cell r="C473">
            <v>7086</v>
          </cell>
          <cell r="D473">
            <v>6311</v>
          </cell>
        </row>
        <row r="474">
          <cell r="A474">
            <v>2268</v>
          </cell>
          <cell r="B474">
            <v>2168</v>
          </cell>
          <cell r="C474">
            <v>7111</v>
          </cell>
          <cell r="D474">
            <v>6297</v>
          </cell>
        </row>
        <row r="475">
          <cell r="A475">
            <v>2218</v>
          </cell>
          <cell r="B475">
            <v>2327</v>
          </cell>
          <cell r="C475">
            <v>7081</v>
          </cell>
          <cell r="D475">
            <v>6291</v>
          </cell>
        </row>
        <row r="476">
          <cell r="A476">
            <v>2206</v>
          </cell>
          <cell r="B476">
            <v>2373</v>
          </cell>
          <cell r="C476">
            <v>7067</v>
          </cell>
          <cell r="D476">
            <v>6315</v>
          </cell>
        </row>
        <row r="477">
          <cell r="A477">
            <v>2240</v>
          </cell>
          <cell r="B477">
            <v>2240</v>
          </cell>
          <cell r="C477">
            <v>7103</v>
          </cell>
          <cell r="D477">
            <v>6305</v>
          </cell>
        </row>
        <row r="478">
          <cell r="A478">
            <v>2252</v>
          </cell>
          <cell r="B478">
            <v>2208</v>
          </cell>
          <cell r="C478">
            <v>7110</v>
          </cell>
          <cell r="D478">
            <v>6290</v>
          </cell>
        </row>
        <row r="479">
          <cell r="A479">
            <v>2207</v>
          </cell>
          <cell r="B479">
            <v>2342</v>
          </cell>
          <cell r="C479">
            <v>7060</v>
          </cell>
          <cell r="D479">
            <v>6332</v>
          </cell>
        </row>
        <row r="480">
          <cell r="A480">
            <v>2220</v>
          </cell>
          <cell r="B480">
            <v>2336</v>
          </cell>
          <cell r="C480">
            <v>7059</v>
          </cell>
          <cell r="D480">
            <v>6297</v>
          </cell>
        </row>
        <row r="481">
          <cell r="A481">
            <v>2256</v>
          </cell>
          <cell r="B481">
            <v>2203</v>
          </cell>
          <cell r="C481">
            <v>7117</v>
          </cell>
          <cell r="D481">
            <v>6292</v>
          </cell>
        </row>
        <row r="482">
          <cell r="A482">
            <v>2235</v>
          </cell>
          <cell r="B482">
            <v>2234</v>
          </cell>
          <cell r="C482">
            <v>7099</v>
          </cell>
          <cell r="D482">
            <v>6304</v>
          </cell>
        </row>
        <row r="483">
          <cell r="A483">
            <v>2214</v>
          </cell>
          <cell r="B483">
            <v>2346</v>
          </cell>
          <cell r="C483">
            <v>7058</v>
          </cell>
          <cell r="D483">
            <v>6328</v>
          </cell>
        </row>
        <row r="484">
          <cell r="A484">
            <v>2238</v>
          </cell>
          <cell r="B484">
            <v>2306</v>
          </cell>
          <cell r="C484">
            <v>7071</v>
          </cell>
          <cell r="D484">
            <v>6316</v>
          </cell>
        </row>
        <row r="485">
          <cell r="A485">
            <v>2258</v>
          </cell>
          <cell r="B485">
            <v>2197</v>
          </cell>
          <cell r="C485">
            <v>7094</v>
          </cell>
          <cell r="D485">
            <v>6286</v>
          </cell>
        </row>
        <row r="486">
          <cell r="A486">
            <v>2228</v>
          </cell>
          <cell r="B486">
            <v>2271</v>
          </cell>
          <cell r="C486">
            <v>7082</v>
          </cell>
          <cell r="D486">
            <v>6306</v>
          </cell>
        </row>
        <row r="487">
          <cell r="A487">
            <v>2220</v>
          </cell>
          <cell r="B487">
            <v>2356</v>
          </cell>
          <cell r="C487">
            <v>7059</v>
          </cell>
          <cell r="D487">
            <v>6309</v>
          </cell>
        </row>
        <row r="488">
          <cell r="A488">
            <v>2239</v>
          </cell>
          <cell r="B488">
            <v>2265</v>
          </cell>
          <cell r="C488">
            <v>7097</v>
          </cell>
          <cell r="D488">
            <v>6314</v>
          </cell>
        </row>
        <row r="489">
          <cell r="A489">
            <v>2252</v>
          </cell>
          <cell r="B489">
            <v>2204</v>
          </cell>
          <cell r="C489">
            <v>7116</v>
          </cell>
          <cell r="D489">
            <v>6282</v>
          </cell>
        </row>
        <row r="490">
          <cell r="A490">
            <v>2220</v>
          </cell>
          <cell r="B490">
            <v>2320</v>
          </cell>
          <cell r="C490">
            <v>7076</v>
          </cell>
          <cell r="D490">
            <v>6299</v>
          </cell>
        </row>
        <row r="491">
          <cell r="A491">
            <v>2220</v>
          </cell>
          <cell r="B491">
            <v>2353</v>
          </cell>
          <cell r="C491">
            <v>7065</v>
          </cell>
          <cell r="D491">
            <v>6328</v>
          </cell>
        </row>
        <row r="492">
          <cell r="A492">
            <v>2251</v>
          </cell>
          <cell r="B492">
            <v>2219</v>
          </cell>
          <cell r="C492">
            <v>7107</v>
          </cell>
          <cell r="D492">
            <v>6305</v>
          </cell>
        </row>
        <row r="493">
          <cell r="A493">
            <v>2245</v>
          </cell>
          <cell r="B493">
            <v>2216</v>
          </cell>
          <cell r="C493">
            <v>7115</v>
          </cell>
          <cell r="D493">
            <v>6294</v>
          </cell>
        </row>
        <row r="494">
          <cell r="A494">
            <v>2213</v>
          </cell>
          <cell r="B494">
            <v>2342</v>
          </cell>
          <cell r="C494">
            <v>7066</v>
          </cell>
          <cell r="D494">
            <v>6305</v>
          </cell>
        </row>
        <row r="495">
          <cell r="A495">
            <v>2234</v>
          </cell>
          <cell r="B495">
            <v>2325</v>
          </cell>
          <cell r="C495">
            <v>7068</v>
          </cell>
          <cell r="D495">
            <v>6315</v>
          </cell>
        </row>
        <row r="496">
          <cell r="A496">
            <v>2256</v>
          </cell>
          <cell r="B496">
            <v>2203</v>
          </cell>
          <cell r="C496">
            <v>7117</v>
          </cell>
          <cell r="D496">
            <v>6311</v>
          </cell>
        </row>
        <row r="497">
          <cell r="A497">
            <v>2232</v>
          </cell>
          <cell r="B497">
            <v>2245</v>
          </cell>
          <cell r="C497">
            <v>7080</v>
          </cell>
          <cell r="D497">
            <v>6302</v>
          </cell>
        </row>
        <row r="498">
          <cell r="A498">
            <v>2213</v>
          </cell>
          <cell r="B498">
            <v>2349</v>
          </cell>
          <cell r="C498">
            <v>7071</v>
          </cell>
          <cell r="D498">
            <v>6313</v>
          </cell>
        </row>
        <row r="499">
          <cell r="A499">
            <v>2235</v>
          </cell>
          <cell r="B499">
            <v>2283</v>
          </cell>
          <cell r="C499">
            <v>7066</v>
          </cell>
          <cell r="D499">
            <v>6316</v>
          </cell>
        </row>
        <row r="500">
          <cell r="A500">
            <v>2256</v>
          </cell>
          <cell r="B500">
            <v>2192</v>
          </cell>
          <cell r="C500">
            <v>7095</v>
          </cell>
          <cell r="D500">
            <v>6299</v>
          </cell>
        </row>
        <row r="501">
          <cell r="A501">
            <v>2220</v>
          </cell>
          <cell r="B501">
            <v>2288</v>
          </cell>
          <cell r="C501">
            <v>7095</v>
          </cell>
          <cell r="D501">
            <v>6319</v>
          </cell>
        </row>
        <row r="502">
          <cell r="A502">
            <v>2213</v>
          </cell>
          <cell r="B502">
            <v>2344</v>
          </cell>
          <cell r="C502">
            <v>7062</v>
          </cell>
          <cell r="D502">
            <v>6316</v>
          </cell>
        </row>
        <row r="503">
          <cell r="A503">
            <v>2241</v>
          </cell>
          <cell r="B503">
            <v>2243</v>
          </cell>
          <cell r="C503">
            <v>7103</v>
          </cell>
          <cell r="D503">
            <v>6286</v>
          </cell>
        </row>
        <row r="504">
          <cell r="A504">
            <v>2251</v>
          </cell>
          <cell r="B504">
            <v>2203</v>
          </cell>
          <cell r="C504">
            <v>7122</v>
          </cell>
          <cell r="D504">
            <v>6299</v>
          </cell>
        </row>
        <row r="505">
          <cell r="A505">
            <v>2216</v>
          </cell>
          <cell r="B505">
            <v>2328</v>
          </cell>
          <cell r="C505">
            <v>7049</v>
          </cell>
          <cell r="D505">
            <v>6296</v>
          </cell>
        </row>
        <row r="506">
          <cell r="A506">
            <v>2216</v>
          </cell>
          <cell r="B506">
            <v>2344</v>
          </cell>
          <cell r="C506">
            <v>7048</v>
          </cell>
          <cell r="D506">
            <v>6321</v>
          </cell>
        </row>
        <row r="507">
          <cell r="A507">
            <v>2253</v>
          </cell>
          <cell r="B507">
            <v>2213</v>
          </cell>
          <cell r="C507">
            <v>7117</v>
          </cell>
          <cell r="D507">
            <v>6281</v>
          </cell>
        </row>
        <row r="508">
          <cell r="A508">
            <v>2236</v>
          </cell>
          <cell r="B508">
            <v>2229</v>
          </cell>
          <cell r="C508">
            <v>7090</v>
          </cell>
          <cell r="D508">
            <v>6289</v>
          </cell>
        </row>
        <row r="509">
          <cell r="A509">
            <v>2209</v>
          </cell>
          <cell r="B509">
            <v>2355</v>
          </cell>
          <cell r="C509">
            <v>7064</v>
          </cell>
          <cell r="D509">
            <v>6320</v>
          </cell>
        </row>
        <row r="510">
          <cell r="A510">
            <v>2233</v>
          </cell>
          <cell r="B510">
            <v>2308</v>
          </cell>
          <cell r="C510">
            <v>7067</v>
          </cell>
          <cell r="D510">
            <v>6312</v>
          </cell>
        </row>
        <row r="511">
          <cell r="A511">
            <v>2248</v>
          </cell>
          <cell r="B511">
            <v>2197</v>
          </cell>
          <cell r="C511">
            <v>7107</v>
          </cell>
          <cell r="D511">
            <v>6292</v>
          </cell>
        </row>
        <row r="512">
          <cell r="A512">
            <v>2235</v>
          </cell>
          <cell r="B512">
            <v>2266</v>
          </cell>
          <cell r="C512">
            <v>7089</v>
          </cell>
          <cell r="D512">
            <v>6321</v>
          </cell>
        </row>
        <row r="513">
          <cell r="A513">
            <v>2208</v>
          </cell>
          <cell r="B513">
            <v>2355</v>
          </cell>
          <cell r="C513">
            <v>7049</v>
          </cell>
          <cell r="D513">
            <v>6333</v>
          </cell>
        </row>
        <row r="514">
          <cell r="A514">
            <v>2238</v>
          </cell>
          <cell r="B514">
            <v>2263</v>
          </cell>
          <cell r="C514">
            <v>7085</v>
          </cell>
          <cell r="D514">
            <v>6305</v>
          </cell>
        </row>
        <row r="515">
          <cell r="A515">
            <v>2257</v>
          </cell>
          <cell r="B515">
            <v>2196</v>
          </cell>
          <cell r="C515">
            <v>7097</v>
          </cell>
          <cell r="D515">
            <v>6317</v>
          </cell>
        </row>
        <row r="516">
          <cell r="A516">
            <v>2218</v>
          </cell>
          <cell r="B516">
            <v>2312</v>
          </cell>
          <cell r="C516">
            <v>7086</v>
          </cell>
          <cell r="D516">
            <v>6290</v>
          </cell>
        </row>
        <row r="517">
          <cell r="A517">
            <v>2207</v>
          </cell>
          <cell r="B517">
            <v>2352</v>
          </cell>
          <cell r="C517">
            <v>7045</v>
          </cell>
          <cell r="D517">
            <v>6314</v>
          </cell>
        </row>
        <row r="518">
          <cell r="A518">
            <v>2238</v>
          </cell>
          <cell r="B518">
            <v>2221</v>
          </cell>
          <cell r="C518">
            <v>7101</v>
          </cell>
          <cell r="D518">
            <v>6303</v>
          </cell>
        </row>
        <row r="519">
          <cell r="A519">
            <v>2248</v>
          </cell>
          <cell r="B519">
            <v>2216</v>
          </cell>
          <cell r="C519">
            <v>7098</v>
          </cell>
          <cell r="D519">
            <v>6287</v>
          </cell>
        </row>
        <row r="520">
          <cell r="A520">
            <v>2207</v>
          </cell>
          <cell r="B520">
            <v>2337</v>
          </cell>
          <cell r="C520">
            <v>7067</v>
          </cell>
          <cell r="D520">
            <v>6322</v>
          </cell>
        </row>
        <row r="521">
          <cell r="A521">
            <v>2229</v>
          </cell>
          <cell r="B521">
            <v>2330</v>
          </cell>
          <cell r="C521">
            <v>7078</v>
          </cell>
          <cell r="D521">
            <v>6314</v>
          </cell>
        </row>
        <row r="522">
          <cell r="A522">
            <v>2253</v>
          </cell>
          <cell r="B522">
            <v>2203</v>
          </cell>
          <cell r="C522">
            <v>7111</v>
          </cell>
          <cell r="D522">
            <v>6291</v>
          </cell>
        </row>
        <row r="523">
          <cell r="A523">
            <v>2235</v>
          </cell>
          <cell r="B523">
            <v>2235</v>
          </cell>
          <cell r="C523">
            <v>7097</v>
          </cell>
          <cell r="D523">
            <v>6295</v>
          </cell>
        </row>
        <row r="524">
          <cell r="A524">
            <v>2214</v>
          </cell>
          <cell r="B524">
            <v>2351</v>
          </cell>
          <cell r="C524">
            <v>7061</v>
          </cell>
          <cell r="D524">
            <v>6325</v>
          </cell>
        </row>
        <row r="525">
          <cell r="A525">
            <v>2233</v>
          </cell>
          <cell r="B525">
            <v>2287</v>
          </cell>
          <cell r="C525">
            <v>7092</v>
          </cell>
          <cell r="D525">
            <v>6309</v>
          </cell>
        </row>
        <row r="526">
          <cell r="A526">
            <v>2257</v>
          </cell>
          <cell r="B526">
            <v>2193</v>
          </cell>
          <cell r="C526">
            <v>7100</v>
          </cell>
          <cell r="D526">
            <v>6309</v>
          </cell>
        </row>
        <row r="527">
          <cell r="A527">
            <v>2224</v>
          </cell>
          <cell r="B527">
            <v>2280</v>
          </cell>
          <cell r="C527">
            <v>7087</v>
          </cell>
          <cell r="D527">
            <v>6296</v>
          </cell>
        </row>
        <row r="528">
          <cell r="A528">
            <v>2210</v>
          </cell>
          <cell r="B528">
            <v>2346</v>
          </cell>
          <cell r="C528">
            <v>7054</v>
          </cell>
          <cell r="D528">
            <v>6297</v>
          </cell>
        </row>
        <row r="529">
          <cell r="A529">
            <v>2239</v>
          </cell>
          <cell r="B529">
            <v>2239</v>
          </cell>
          <cell r="C529">
            <v>7075</v>
          </cell>
          <cell r="D529">
            <v>6318</v>
          </cell>
        </row>
        <row r="530">
          <cell r="A530">
            <v>2251</v>
          </cell>
          <cell r="B530">
            <v>2199</v>
          </cell>
          <cell r="C530">
            <v>7106</v>
          </cell>
          <cell r="D530">
            <v>6290</v>
          </cell>
        </row>
        <row r="531">
          <cell r="A531">
            <v>2215</v>
          </cell>
          <cell r="B531">
            <v>2326</v>
          </cell>
          <cell r="C531">
            <v>7064</v>
          </cell>
          <cell r="D531">
            <v>6300</v>
          </cell>
        </row>
        <row r="532">
          <cell r="A532">
            <v>2210</v>
          </cell>
          <cell r="B532">
            <v>2351</v>
          </cell>
          <cell r="C532">
            <v>7061</v>
          </cell>
          <cell r="D532">
            <v>6321</v>
          </cell>
        </row>
        <row r="533">
          <cell r="A533">
            <v>2251</v>
          </cell>
          <cell r="B533">
            <v>2196</v>
          </cell>
          <cell r="C533">
            <v>7108</v>
          </cell>
          <cell r="D533">
            <v>6299</v>
          </cell>
        </row>
        <row r="534">
          <cell r="A534">
            <v>2244</v>
          </cell>
          <cell r="B534">
            <v>2215</v>
          </cell>
          <cell r="C534">
            <v>7094</v>
          </cell>
          <cell r="D534">
            <v>6301</v>
          </cell>
        </row>
        <row r="535">
          <cell r="A535">
            <v>2206</v>
          </cell>
          <cell r="B535">
            <v>2352</v>
          </cell>
          <cell r="C535">
            <v>7064</v>
          </cell>
          <cell r="D535">
            <v>6324</v>
          </cell>
        </row>
        <row r="536">
          <cell r="A536">
            <v>2238</v>
          </cell>
          <cell r="B536">
            <v>2331</v>
          </cell>
          <cell r="C536">
            <v>7066</v>
          </cell>
          <cell r="D536">
            <v>6334</v>
          </cell>
        </row>
        <row r="537">
          <cell r="A537">
            <v>2254</v>
          </cell>
          <cell r="B537">
            <v>2177</v>
          </cell>
          <cell r="C537">
            <v>7116</v>
          </cell>
          <cell r="D537">
            <v>6303</v>
          </cell>
        </row>
        <row r="538">
          <cell r="A538">
            <v>2232</v>
          </cell>
          <cell r="B538">
            <v>2288</v>
          </cell>
          <cell r="C538">
            <v>7075</v>
          </cell>
          <cell r="D538">
            <v>6303</v>
          </cell>
        </row>
        <row r="539">
          <cell r="A539">
            <v>2208</v>
          </cell>
          <cell r="B539">
            <v>2393</v>
          </cell>
          <cell r="C539">
            <v>7054</v>
          </cell>
          <cell r="D539">
            <v>6312</v>
          </cell>
        </row>
        <row r="540">
          <cell r="A540">
            <v>2241</v>
          </cell>
          <cell r="B540">
            <v>2292</v>
          </cell>
          <cell r="C540">
            <v>7098</v>
          </cell>
          <cell r="D540">
            <v>6302</v>
          </cell>
        </row>
        <row r="541">
          <cell r="A541">
            <v>2253</v>
          </cell>
          <cell r="B541">
            <v>2202</v>
          </cell>
          <cell r="C541">
            <v>7111</v>
          </cell>
          <cell r="D541">
            <v>6287</v>
          </cell>
        </row>
        <row r="542">
          <cell r="A542">
            <v>2211</v>
          </cell>
          <cell r="B542">
            <v>2340</v>
          </cell>
          <cell r="C542">
            <v>7098</v>
          </cell>
          <cell r="D542">
            <v>6302</v>
          </cell>
        </row>
        <row r="543">
          <cell r="A543">
            <v>2212</v>
          </cell>
          <cell r="B543">
            <v>2417</v>
          </cell>
          <cell r="C543">
            <v>7074</v>
          </cell>
          <cell r="D543">
            <v>6303</v>
          </cell>
        </row>
        <row r="544">
          <cell r="A544">
            <v>2263</v>
          </cell>
          <cell r="B544">
            <v>2209</v>
          </cell>
          <cell r="C544">
            <v>7128</v>
          </cell>
          <cell r="D544">
            <v>6291</v>
          </cell>
        </row>
        <row r="545">
          <cell r="A545">
            <v>2264</v>
          </cell>
          <cell r="B545">
            <v>2557</v>
          </cell>
          <cell r="C545">
            <v>7134</v>
          </cell>
          <cell r="D545">
            <v>6286</v>
          </cell>
        </row>
        <row r="546">
          <cell r="A546">
            <v>2198</v>
          </cell>
          <cell r="B546">
            <v>3562</v>
          </cell>
          <cell r="C546">
            <v>7095</v>
          </cell>
          <cell r="D546">
            <v>6301</v>
          </cell>
        </row>
        <row r="547">
          <cell r="A547">
            <v>2213</v>
          </cell>
          <cell r="B547">
            <v>4226</v>
          </cell>
          <cell r="C547">
            <v>7088</v>
          </cell>
          <cell r="D547">
            <v>6305</v>
          </cell>
        </row>
        <row r="548">
          <cell r="A548">
            <v>2271</v>
          </cell>
          <cell r="B548">
            <v>4508</v>
          </cell>
          <cell r="C548">
            <v>7155</v>
          </cell>
          <cell r="D548">
            <v>6277</v>
          </cell>
        </row>
        <row r="549">
          <cell r="A549">
            <v>2253</v>
          </cell>
          <cell r="B549">
            <v>4651</v>
          </cell>
          <cell r="C549">
            <v>7145</v>
          </cell>
          <cell r="D549">
            <v>6318</v>
          </cell>
        </row>
        <row r="550">
          <cell r="A550">
            <v>2223</v>
          </cell>
          <cell r="B550">
            <v>4790</v>
          </cell>
          <cell r="C550">
            <v>7081</v>
          </cell>
          <cell r="D550">
            <v>6315</v>
          </cell>
        </row>
        <row r="551">
          <cell r="A551">
            <v>2248</v>
          </cell>
          <cell r="B551">
            <v>4769</v>
          </cell>
          <cell r="C551">
            <v>7111</v>
          </cell>
          <cell r="D551">
            <v>6307</v>
          </cell>
        </row>
        <row r="552">
          <cell r="A552">
            <v>2272</v>
          </cell>
          <cell r="B552">
            <v>4722</v>
          </cell>
          <cell r="C552">
            <v>7135</v>
          </cell>
          <cell r="D552">
            <v>6297</v>
          </cell>
        </row>
        <row r="553">
          <cell r="A553">
            <v>2245</v>
          </cell>
          <cell r="B553">
            <v>4762</v>
          </cell>
          <cell r="C553">
            <v>7136</v>
          </cell>
          <cell r="D553">
            <v>6293</v>
          </cell>
        </row>
        <row r="554">
          <cell r="A554">
            <v>2227</v>
          </cell>
          <cell r="B554">
            <v>4789</v>
          </cell>
          <cell r="C554">
            <v>7062</v>
          </cell>
          <cell r="D554">
            <v>6308</v>
          </cell>
        </row>
        <row r="555">
          <cell r="A555">
            <v>2255</v>
          </cell>
          <cell r="B555">
            <v>4741</v>
          </cell>
          <cell r="C555">
            <v>7118</v>
          </cell>
          <cell r="D555">
            <v>6321</v>
          </cell>
        </row>
        <row r="556">
          <cell r="A556">
            <v>2278</v>
          </cell>
          <cell r="B556">
            <v>4719</v>
          </cell>
          <cell r="C556">
            <v>7154</v>
          </cell>
          <cell r="D556">
            <v>6276</v>
          </cell>
        </row>
        <row r="557">
          <cell r="A557">
            <v>2236</v>
          </cell>
          <cell r="B557">
            <v>4797</v>
          </cell>
          <cell r="C557">
            <v>7107</v>
          </cell>
          <cell r="D557">
            <v>6308</v>
          </cell>
        </row>
        <row r="558">
          <cell r="A558">
            <v>2232</v>
          </cell>
          <cell r="B558">
            <v>4800</v>
          </cell>
          <cell r="C558">
            <v>7090</v>
          </cell>
          <cell r="D558">
            <v>6316</v>
          </cell>
        </row>
        <row r="559">
          <cell r="A559">
            <v>2269</v>
          </cell>
          <cell r="B559">
            <v>4724</v>
          </cell>
          <cell r="C559">
            <v>7154</v>
          </cell>
          <cell r="D559">
            <v>6310</v>
          </cell>
        </row>
        <row r="560">
          <cell r="A560">
            <v>2264</v>
          </cell>
          <cell r="B560">
            <v>4724</v>
          </cell>
          <cell r="C560">
            <v>7132</v>
          </cell>
          <cell r="D560">
            <v>6304</v>
          </cell>
        </row>
        <row r="561">
          <cell r="A561">
            <v>2216</v>
          </cell>
          <cell r="B561">
            <v>4805</v>
          </cell>
          <cell r="C561">
            <v>7078</v>
          </cell>
          <cell r="D561">
            <v>6305</v>
          </cell>
        </row>
        <row r="562">
          <cell r="A562">
            <v>2250</v>
          </cell>
          <cell r="B562">
            <v>4785</v>
          </cell>
          <cell r="C562">
            <v>7105</v>
          </cell>
          <cell r="D562">
            <v>6308</v>
          </cell>
        </row>
        <row r="563">
          <cell r="A563">
            <v>2277</v>
          </cell>
          <cell r="B563">
            <v>4714</v>
          </cell>
          <cell r="C563">
            <v>7148</v>
          </cell>
          <cell r="D563">
            <v>6297</v>
          </cell>
        </row>
        <row r="564">
          <cell r="A564">
            <v>2261</v>
          </cell>
          <cell r="B564">
            <v>4746</v>
          </cell>
          <cell r="C564">
            <v>7147</v>
          </cell>
          <cell r="D564">
            <v>6305</v>
          </cell>
        </row>
        <row r="565">
          <cell r="A565">
            <v>2219</v>
          </cell>
          <cell r="B565">
            <v>4788</v>
          </cell>
          <cell r="C565">
            <v>7077</v>
          </cell>
          <cell r="D565">
            <v>6312</v>
          </cell>
        </row>
        <row r="566">
          <cell r="A566">
            <v>2247</v>
          </cell>
          <cell r="B566">
            <v>4750</v>
          </cell>
          <cell r="C566">
            <v>7106</v>
          </cell>
          <cell r="D566">
            <v>6316</v>
          </cell>
        </row>
        <row r="567">
          <cell r="A567">
            <v>2283</v>
          </cell>
          <cell r="B567">
            <v>4717</v>
          </cell>
          <cell r="C567">
            <v>7152</v>
          </cell>
          <cell r="D567">
            <v>6287</v>
          </cell>
        </row>
        <row r="568">
          <cell r="A568">
            <v>2241</v>
          </cell>
          <cell r="B568">
            <v>4767</v>
          </cell>
          <cell r="C568">
            <v>7119</v>
          </cell>
          <cell r="D568">
            <v>6307</v>
          </cell>
        </row>
        <row r="569">
          <cell r="A569">
            <v>2242</v>
          </cell>
          <cell r="B569">
            <v>4803</v>
          </cell>
          <cell r="C569">
            <v>7079</v>
          </cell>
          <cell r="D569">
            <v>6346</v>
          </cell>
        </row>
        <row r="570">
          <cell r="A570">
            <v>2252</v>
          </cell>
          <cell r="B570">
            <v>4766</v>
          </cell>
          <cell r="C570">
            <v>7135</v>
          </cell>
          <cell r="D570">
            <v>6291</v>
          </cell>
        </row>
        <row r="571">
          <cell r="A571">
            <v>2269</v>
          </cell>
          <cell r="B571">
            <v>4711</v>
          </cell>
          <cell r="C571">
            <v>7155</v>
          </cell>
          <cell r="D571">
            <v>6290</v>
          </cell>
        </row>
        <row r="572">
          <cell r="A572">
            <v>2239</v>
          </cell>
          <cell r="B572">
            <v>4804</v>
          </cell>
          <cell r="C572">
            <v>7101</v>
          </cell>
          <cell r="D572">
            <v>6326</v>
          </cell>
        </row>
        <row r="573">
          <cell r="A573">
            <v>2241</v>
          </cell>
          <cell r="B573">
            <v>4772</v>
          </cell>
          <cell r="C573">
            <v>7086</v>
          </cell>
          <cell r="D573">
            <v>6308</v>
          </cell>
        </row>
        <row r="574">
          <cell r="A574">
            <v>2285</v>
          </cell>
          <cell r="B574">
            <v>4741</v>
          </cell>
          <cell r="C574">
            <v>7154</v>
          </cell>
          <cell r="D574">
            <v>6284</v>
          </cell>
        </row>
        <row r="575">
          <cell r="A575">
            <v>2255</v>
          </cell>
          <cell r="B575">
            <v>4731</v>
          </cell>
          <cell r="C575">
            <v>7159</v>
          </cell>
          <cell r="D575">
            <v>6306</v>
          </cell>
        </row>
        <row r="576">
          <cell r="A576">
            <v>2230</v>
          </cell>
          <cell r="B576">
            <v>4789</v>
          </cell>
          <cell r="C576">
            <v>7075</v>
          </cell>
          <cell r="D576">
            <v>6318</v>
          </cell>
        </row>
        <row r="577">
          <cell r="A577">
            <v>2250</v>
          </cell>
          <cell r="B577">
            <v>4770</v>
          </cell>
          <cell r="C577">
            <v>7080</v>
          </cell>
          <cell r="D577">
            <v>6314</v>
          </cell>
        </row>
        <row r="578">
          <cell r="A578">
            <v>2277</v>
          </cell>
          <cell r="B578">
            <v>4748</v>
          </cell>
          <cell r="C578">
            <v>7134</v>
          </cell>
          <cell r="D578">
            <v>6297</v>
          </cell>
        </row>
        <row r="579">
          <cell r="A579">
            <v>2249</v>
          </cell>
          <cell r="B579">
            <v>4762</v>
          </cell>
          <cell r="C579">
            <v>7132</v>
          </cell>
          <cell r="D579">
            <v>6303</v>
          </cell>
        </row>
        <row r="580">
          <cell r="A580">
            <v>2219</v>
          </cell>
          <cell r="B580">
            <v>4795</v>
          </cell>
          <cell r="C580">
            <v>7079</v>
          </cell>
          <cell r="D580">
            <v>6299</v>
          </cell>
        </row>
        <row r="581">
          <cell r="A581">
            <v>2262</v>
          </cell>
          <cell r="B581">
            <v>4751</v>
          </cell>
          <cell r="C581">
            <v>7118</v>
          </cell>
          <cell r="D581">
            <v>6302</v>
          </cell>
        </row>
        <row r="582">
          <cell r="A582">
            <v>2276</v>
          </cell>
          <cell r="B582">
            <v>4730</v>
          </cell>
          <cell r="C582">
            <v>7173</v>
          </cell>
          <cell r="D582">
            <v>6303</v>
          </cell>
        </row>
        <row r="583">
          <cell r="A583">
            <v>2241</v>
          </cell>
          <cell r="B583">
            <v>4758</v>
          </cell>
          <cell r="C583">
            <v>7110</v>
          </cell>
          <cell r="D583">
            <v>6304</v>
          </cell>
        </row>
        <row r="584">
          <cell r="A584">
            <v>2233</v>
          </cell>
          <cell r="B584">
            <v>4796</v>
          </cell>
          <cell r="C584">
            <v>7090</v>
          </cell>
          <cell r="D584">
            <v>6318</v>
          </cell>
        </row>
        <row r="585">
          <cell r="A585">
            <v>2269</v>
          </cell>
          <cell r="B585">
            <v>4742</v>
          </cell>
          <cell r="C585">
            <v>7136</v>
          </cell>
          <cell r="D585">
            <v>6303</v>
          </cell>
        </row>
        <row r="586">
          <cell r="A586">
            <v>2276</v>
          </cell>
          <cell r="B586">
            <v>4729</v>
          </cell>
          <cell r="C586">
            <v>7142</v>
          </cell>
          <cell r="D586">
            <v>6313</v>
          </cell>
        </row>
        <row r="587">
          <cell r="A587">
            <v>2228</v>
          </cell>
          <cell r="B587">
            <v>4805</v>
          </cell>
          <cell r="C587">
            <v>7085</v>
          </cell>
          <cell r="D587">
            <v>6283</v>
          </cell>
        </row>
        <row r="588">
          <cell r="A588">
            <v>2243</v>
          </cell>
          <cell r="B588">
            <v>4775</v>
          </cell>
          <cell r="C588">
            <v>7088</v>
          </cell>
          <cell r="D588">
            <v>6312</v>
          </cell>
        </row>
        <row r="589">
          <cell r="A589">
            <v>2278</v>
          </cell>
          <cell r="B589">
            <v>4726</v>
          </cell>
          <cell r="C589">
            <v>7156</v>
          </cell>
          <cell r="D589">
            <v>6290</v>
          </cell>
        </row>
        <row r="590">
          <cell r="A590">
            <v>2262</v>
          </cell>
          <cell r="B590">
            <v>4745</v>
          </cell>
          <cell r="C590">
            <v>7107</v>
          </cell>
          <cell r="D590">
            <v>6284</v>
          </cell>
        </row>
        <row r="591">
          <cell r="A591">
            <v>2229</v>
          </cell>
          <cell r="B591">
            <v>4766</v>
          </cell>
          <cell r="C591">
            <v>7075</v>
          </cell>
          <cell r="D591">
            <v>6306</v>
          </cell>
        </row>
        <row r="592">
          <cell r="A592">
            <v>2248</v>
          </cell>
          <cell r="B592">
            <v>4782</v>
          </cell>
          <cell r="C592">
            <v>7098</v>
          </cell>
          <cell r="D592">
            <v>6299</v>
          </cell>
        </row>
        <row r="593">
          <cell r="A593">
            <v>2273</v>
          </cell>
          <cell r="B593">
            <v>4726</v>
          </cell>
          <cell r="C593">
            <v>7147</v>
          </cell>
          <cell r="D593">
            <v>6297</v>
          </cell>
        </row>
        <row r="594">
          <cell r="A594">
            <v>2239</v>
          </cell>
          <cell r="B594">
            <v>4770</v>
          </cell>
          <cell r="C594">
            <v>7128</v>
          </cell>
          <cell r="D594">
            <v>6320</v>
          </cell>
        </row>
        <row r="595">
          <cell r="A595">
            <v>2228</v>
          </cell>
          <cell r="B595">
            <v>4796</v>
          </cell>
          <cell r="C595">
            <v>7089</v>
          </cell>
          <cell r="D595">
            <v>6298</v>
          </cell>
        </row>
        <row r="596">
          <cell r="A596">
            <v>2255</v>
          </cell>
          <cell r="B596">
            <v>4756</v>
          </cell>
          <cell r="C596">
            <v>7118</v>
          </cell>
          <cell r="D596">
            <v>6356</v>
          </cell>
        </row>
        <row r="597">
          <cell r="A597">
            <v>2280</v>
          </cell>
          <cell r="B597">
            <v>4715</v>
          </cell>
          <cell r="C597">
            <v>7148</v>
          </cell>
          <cell r="D597">
            <v>6296</v>
          </cell>
        </row>
        <row r="598">
          <cell r="A598">
            <v>2238</v>
          </cell>
          <cell r="B598">
            <v>4792</v>
          </cell>
          <cell r="C598">
            <v>7100</v>
          </cell>
          <cell r="D598">
            <v>6324</v>
          </cell>
        </row>
        <row r="599">
          <cell r="A599">
            <v>2243</v>
          </cell>
          <cell r="B599">
            <v>4791</v>
          </cell>
          <cell r="C599">
            <v>7070</v>
          </cell>
          <cell r="D599">
            <v>6323</v>
          </cell>
        </row>
        <row r="600">
          <cell r="A600">
            <v>2275</v>
          </cell>
          <cell r="B600">
            <v>4742</v>
          </cell>
          <cell r="C600">
            <v>7127</v>
          </cell>
          <cell r="D600">
            <v>6299</v>
          </cell>
        </row>
        <row r="601">
          <cell r="A601">
            <v>2261</v>
          </cell>
          <cell r="B601">
            <v>4709</v>
          </cell>
          <cell r="C601">
            <v>7124</v>
          </cell>
          <cell r="D601">
            <v>6286</v>
          </cell>
        </row>
        <row r="602">
          <cell r="A602">
            <v>2224</v>
          </cell>
          <cell r="B602">
            <v>4774</v>
          </cell>
          <cell r="C602">
            <v>7074</v>
          </cell>
          <cell r="D602">
            <v>6295</v>
          </cell>
        </row>
        <row r="603">
          <cell r="A603">
            <v>2249</v>
          </cell>
          <cell r="B603">
            <v>4715</v>
          </cell>
          <cell r="C603">
            <v>7093</v>
          </cell>
          <cell r="D603">
            <v>6324</v>
          </cell>
        </row>
        <row r="604">
          <cell r="A604">
            <v>2275</v>
          </cell>
          <cell r="B604">
            <v>4504</v>
          </cell>
          <cell r="C604">
            <v>7127</v>
          </cell>
          <cell r="D604">
            <v>6311</v>
          </cell>
        </row>
        <row r="605">
          <cell r="A605">
            <v>2252</v>
          </cell>
          <cell r="B605">
            <v>4340</v>
          </cell>
          <cell r="C605">
            <v>7128</v>
          </cell>
          <cell r="D605">
            <v>6306</v>
          </cell>
        </row>
        <row r="606">
          <cell r="A606">
            <v>2221</v>
          </cell>
          <cell r="B606">
            <v>4034</v>
          </cell>
          <cell r="C606">
            <v>7095</v>
          </cell>
          <cell r="D606">
            <v>6284</v>
          </cell>
        </row>
        <row r="607">
          <cell r="A607">
            <v>2250</v>
          </cell>
          <cell r="B607">
            <v>3492</v>
          </cell>
          <cell r="C607">
            <v>7120</v>
          </cell>
          <cell r="D607">
            <v>6312</v>
          </cell>
        </row>
        <row r="608">
          <cell r="A608">
            <v>2268</v>
          </cell>
          <cell r="B608">
            <v>2897</v>
          </cell>
          <cell r="C608">
            <v>7158</v>
          </cell>
          <cell r="D608">
            <v>6297</v>
          </cell>
        </row>
        <row r="609">
          <cell r="A609">
            <v>2224</v>
          </cell>
          <cell r="B609">
            <v>2585</v>
          </cell>
          <cell r="C609">
            <v>7118</v>
          </cell>
          <cell r="D609">
            <v>6282</v>
          </cell>
        </row>
        <row r="610">
          <cell r="A610">
            <v>2216</v>
          </cell>
          <cell r="B610">
            <v>2462</v>
          </cell>
          <cell r="C610">
            <v>7069</v>
          </cell>
          <cell r="D610">
            <v>6297</v>
          </cell>
        </row>
        <row r="611">
          <cell r="A611">
            <v>2246</v>
          </cell>
          <cell r="B611">
            <v>2256</v>
          </cell>
          <cell r="C611">
            <v>7108</v>
          </cell>
          <cell r="D611">
            <v>6307</v>
          </cell>
        </row>
        <row r="612">
          <cell r="A612">
            <v>2250</v>
          </cell>
          <cell r="B612">
            <v>2205</v>
          </cell>
          <cell r="C612">
            <v>7125</v>
          </cell>
          <cell r="D612">
            <v>6297</v>
          </cell>
        </row>
        <row r="613">
          <cell r="A613">
            <v>2184</v>
          </cell>
          <cell r="B613">
            <v>2431</v>
          </cell>
          <cell r="C613">
            <v>7065</v>
          </cell>
          <cell r="D613">
            <v>6293</v>
          </cell>
        </row>
        <row r="614">
          <cell r="A614">
            <v>2205</v>
          </cell>
          <cell r="B614">
            <v>2416</v>
          </cell>
          <cell r="C614">
            <v>7068</v>
          </cell>
          <cell r="D614">
            <v>6316</v>
          </cell>
        </row>
        <row r="615">
          <cell r="A615">
            <v>2263</v>
          </cell>
          <cell r="B615">
            <v>2101</v>
          </cell>
          <cell r="C615">
            <v>7108</v>
          </cell>
          <cell r="D615">
            <v>6301</v>
          </cell>
        </row>
        <row r="616">
          <cell r="A616">
            <v>2254</v>
          </cell>
          <cell r="B616">
            <v>2214</v>
          </cell>
          <cell r="C616">
            <v>7105</v>
          </cell>
          <cell r="D616">
            <v>6299</v>
          </cell>
        </row>
        <row r="617">
          <cell r="A617">
            <v>2213</v>
          </cell>
          <cell r="B617">
            <v>2372</v>
          </cell>
          <cell r="C617">
            <v>7068</v>
          </cell>
          <cell r="D617">
            <v>6303</v>
          </cell>
        </row>
        <row r="618">
          <cell r="A618">
            <v>2233</v>
          </cell>
          <cell r="B618">
            <v>2312</v>
          </cell>
          <cell r="C618">
            <v>7071</v>
          </cell>
          <cell r="D618">
            <v>6304</v>
          </cell>
        </row>
        <row r="619">
          <cell r="A619">
            <v>2262</v>
          </cell>
          <cell r="B619">
            <v>2193</v>
          </cell>
          <cell r="C619">
            <v>7121</v>
          </cell>
          <cell r="D619">
            <v>6291</v>
          </cell>
        </row>
        <row r="620">
          <cell r="A620">
            <v>2223</v>
          </cell>
          <cell r="B620">
            <v>2265</v>
          </cell>
          <cell r="C620">
            <v>7091</v>
          </cell>
          <cell r="D620">
            <v>6292</v>
          </cell>
        </row>
        <row r="621">
          <cell r="A621">
            <v>2206</v>
          </cell>
          <cell r="B621">
            <v>2360</v>
          </cell>
          <cell r="C621">
            <v>7070</v>
          </cell>
          <cell r="D621">
            <v>6308</v>
          </cell>
        </row>
        <row r="622">
          <cell r="A622">
            <v>2238</v>
          </cell>
          <cell r="B622">
            <v>2260</v>
          </cell>
          <cell r="C622">
            <v>7095</v>
          </cell>
          <cell r="D622">
            <v>6307</v>
          </cell>
        </row>
        <row r="623">
          <cell r="A623">
            <v>2262</v>
          </cell>
          <cell r="B623">
            <v>2200</v>
          </cell>
          <cell r="C623">
            <v>7116</v>
          </cell>
          <cell r="D623">
            <v>6316</v>
          </cell>
        </row>
        <row r="624">
          <cell r="A624">
            <v>2217</v>
          </cell>
          <cell r="B624">
            <v>2313</v>
          </cell>
          <cell r="C624">
            <v>7067</v>
          </cell>
          <cell r="D624">
            <v>6302</v>
          </cell>
        </row>
        <row r="625">
          <cell r="A625">
            <v>2213</v>
          </cell>
          <cell r="B625">
            <v>2355</v>
          </cell>
          <cell r="C625">
            <v>7074</v>
          </cell>
          <cell r="D625">
            <v>6311</v>
          </cell>
        </row>
        <row r="626">
          <cell r="A626">
            <v>2257</v>
          </cell>
          <cell r="B626">
            <v>2223</v>
          </cell>
          <cell r="C626">
            <v>7110</v>
          </cell>
          <cell r="D626">
            <v>6311</v>
          </cell>
        </row>
        <row r="627">
          <cell r="A627">
            <v>2244</v>
          </cell>
          <cell r="B627">
            <v>2211</v>
          </cell>
          <cell r="C627">
            <v>7113</v>
          </cell>
          <cell r="D627">
            <v>6311</v>
          </cell>
        </row>
        <row r="628">
          <cell r="A628">
            <v>2209</v>
          </cell>
          <cell r="B628">
            <v>2339</v>
          </cell>
          <cell r="C628">
            <v>7066</v>
          </cell>
          <cell r="D628">
            <v>6301</v>
          </cell>
        </row>
        <row r="629">
          <cell r="A629">
            <v>2228</v>
          </cell>
          <cell r="B629">
            <v>2329</v>
          </cell>
          <cell r="C629">
            <v>7068</v>
          </cell>
          <cell r="D629">
            <v>6301</v>
          </cell>
        </row>
        <row r="630">
          <cell r="A630">
            <v>2255</v>
          </cell>
          <cell r="B630">
            <v>2199</v>
          </cell>
          <cell r="C630">
            <v>7126</v>
          </cell>
          <cell r="D630">
            <v>6297</v>
          </cell>
        </row>
        <row r="631">
          <cell r="A631">
            <v>2238</v>
          </cell>
          <cell r="B631">
            <v>2243</v>
          </cell>
          <cell r="C631">
            <v>7101</v>
          </cell>
          <cell r="D631">
            <v>6307</v>
          </cell>
        </row>
        <row r="632">
          <cell r="A632">
            <v>2215</v>
          </cell>
          <cell r="B632">
            <v>2355</v>
          </cell>
          <cell r="C632">
            <v>7052</v>
          </cell>
          <cell r="D632">
            <v>6314</v>
          </cell>
        </row>
        <row r="633">
          <cell r="A633">
            <v>2234</v>
          </cell>
          <cell r="B633">
            <v>2289</v>
          </cell>
          <cell r="C633">
            <v>7081</v>
          </cell>
          <cell r="D633">
            <v>6307</v>
          </cell>
        </row>
        <row r="634">
          <cell r="A634">
            <v>2254</v>
          </cell>
          <cell r="B634">
            <v>2188</v>
          </cell>
          <cell r="C634">
            <v>7081</v>
          </cell>
          <cell r="D634">
            <v>6289</v>
          </cell>
        </row>
        <row r="635">
          <cell r="A635">
            <v>2223</v>
          </cell>
          <cell r="B635">
            <v>2279</v>
          </cell>
          <cell r="C635">
            <v>7099</v>
          </cell>
          <cell r="D635">
            <v>6285</v>
          </cell>
        </row>
        <row r="636">
          <cell r="A636">
            <v>2213</v>
          </cell>
          <cell r="B636">
            <v>2358</v>
          </cell>
          <cell r="C636">
            <v>7064</v>
          </cell>
          <cell r="D636">
            <v>6321</v>
          </cell>
        </row>
        <row r="637">
          <cell r="A637">
            <v>2239</v>
          </cell>
          <cell r="B637">
            <v>2247</v>
          </cell>
          <cell r="C637">
            <v>7100</v>
          </cell>
          <cell r="D637">
            <v>6299</v>
          </cell>
        </row>
        <row r="638">
          <cell r="A638">
            <v>2249</v>
          </cell>
          <cell r="B638">
            <v>2202</v>
          </cell>
          <cell r="C638">
            <v>7101</v>
          </cell>
          <cell r="D638">
            <v>6290</v>
          </cell>
        </row>
        <row r="639">
          <cell r="A639">
            <v>2206</v>
          </cell>
          <cell r="B639">
            <v>2323</v>
          </cell>
          <cell r="C639">
            <v>7088</v>
          </cell>
          <cell r="D639">
            <v>6300</v>
          </cell>
        </row>
        <row r="640">
          <cell r="A640">
            <v>2217</v>
          </cell>
          <cell r="B640">
            <v>2343</v>
          </cell>
          <cell r="C640">
            <v>7069</v>
          </cell>
          <cell r="D640">
            <v>6306</v>
          </cell>
        </row>
        <row r="641">
          <cell r="A641">
            <v>2258</v>
          </cell>
          <cell r="B641">
            <v>2206</v>
          </cell>
          <cell r="C641">
            <v>7108</v>
          </cell>
          <cell r="D641">
            <v>6319</v>
          </cell>
        </row>
        <row r="642">
          <cell r="A642">
            <v>2238</v>
          </cell>
          <cell r="B642">
            <v>2216</v>
          </cell>
          <cell r="C642">
            <v>7123</v>
          </cell>
          <cell r="D642">
            <v>6314</v>
          </cell>
        </row>
        <row r="643">
          <cell r="A643">
            <v>2208</v>
          </cell>
          <cell r="B643">
            <v>2339</v>
          </cell>
          <cell r="C643">
            <v>7056</v>
          </cell>
          <cell r="D643">
            <v>6310</v>
          </cell>
        </row>
        <row r="644">
          <cell r="A644">
            <v>2233</v>
          </cell>
          <cell r="B644">
            <v>2319</v>
          </cell>
          <cell r="C644">
            <v>7065</v>
          </cell>
          <cell r="D644">
            <v>6308</v>
          </cell>
        </row>
        <row r="645">
          <cell r="A645">
            <v>2255</v>
          </cell>
          <cell r="B645">
            <v>2192</v>
          </cell>
          <cell r="C645">
            <v>7085</v>
          </cell>
          <cell r="D645">
            <v>6309</v>
          </cell>
        </row>
        <row r="646">
          <cell r="A646">
            <v>2231</v>
          </cell>
          <cell r="B646">
            <v>2258</v>
          </cell>
          <cell r="C646">
            <v>7078</v>
          </cell>
          <cell r="D646">
            <v>6305</v>
          </cell>
        </row>
        <row r="647">
          <cell r="A647">
            <v>2215</v>
          </cell>
          <cell r="B647">
            <v>2355</v>
          </cell>
          <cell r="C647">
            <v>7068</v>
          </cell>
          <cell r="D647">
            <v>6311</v>
          </cell>
        </row>
        <row r="648">
          <cell r="A648">
            <v>2235</v>
          </cell>
          <cell r="B648">
            <v>2268</v>
          </cell>
          <cell r="C648">
            <v>7087</v>
          </cell>
          <cell r="D648">
            <v>6311</v>
          </cell>
        </row>
        <row r="649">
          <cell r="A649">
            <v>2259</v>
          </cell>
          <cell r="B649">
            <v>2194</v>
          </cell>
          <cell r="C649">
            <v>7126</v>
          </cell>
          <cell r="D649">
            <v>6297</v>
          </cell>
        </row>
        <row r="650">
          <cell r="A650">
            <v>2217</v>
          </cell>
          <cell r="B650">
            <v>2310</v>
          </cell>
          <cell r="C650">
            <v>7090</v>
          </cell>
          <cell r="D650">
            <v>6305</v>
          </cell>
        </row>
        <row r="651">
          <cell r="A651">
            <v>2214</v>
          </cell>
          <cell r="B651">
            <v>2347</v>
          </cell>
          <cell r="C651">
            <v>7067</v>
          </cell>
          <cell r="D651">
            <v>6335</v>
          </cell>
        </row>
        <row r="652">
          <cell r="A652">
            <v>2237</v>
          </cell>
          <cell r="B652">
            <v>2221</v>
          </cell>
          <cell r="C652">
            <v>7101</v>
          </cell>
          <cell r="D652">
            <v>6288</v>
          </cell>
        </row>
        <row r="653">
          <cell r="A653">
            <v>2243</v>
          </cell>
          <cell r="B653">
            <v>2215</v>
          </cell>
          <cell r="C653">
            <v>7117</v>
          </cell>
          <cell r="D653">
            <v>6283</v>
          </cell>
        </row>
        <row r="654">
          <cell r="A654">
            <v>2204</v>
          </cell>
          <cell r="B654">
            <v>2336</v>
          </cell>
          <cell r="C654">
            <v>7067</v>
          </cell>
          <cell r="D654">
            <v>6304</v>
          </cell>
        </row>
        <row r="655">
          <cell r="A655">
            <v>2218</v>
          </cell>
          <cell r="B655">
            <v>2337</v>
          </cell>
          <cell r="C655">
            <v>7078</v>
          </cell>
          <cell r="D655">
            <v>6310</v>
          </cell>
        </row>
        <row r="656">
          <cell r="A656">
            <v>2247</v>
          </cell>
          <cell r="B656">
            <v>2207</v>
          </cell>
          <cell r="C656">
            <v>7108</v>
          </cell>
          <cell r="D656">
            <v>6292</v>
          </cell>
        </row>
        <row r="657">
          <cell r="A657">
            <v>2232</v>
          </cell>
          <cell r="B657">
            <v>2235</v>
          </cell>
          <cell r="C657">
            <v>7101</v>
          </cell>
          <cell r="D657">
            <v>6277</v>
          </cell>
        </row>
        <row r="658">
          <cell r="A658">
            <v>2212</v>
          </cell>
          <cell r="B658">
            <v>2350</v>
          </cell>
          <cell r="C658">
            <v>7045</v>
          </cell>
          <cell r="D658">
            <v>6299</v>
          </cell>
        </row>
        <row r="659">
          <cell r="A659">
            <v>2236</v>
          </cell>
          <cell r="B659">
            <v>2302</v>
          </cell>
          <cell r="C659">
            <v>7076</v>
          </cell>
          <cell r="D659">
            <v>6314</v>
          </cell>
        </row>
        <row r="660">
          <cell r="A660">
            <v>2256</v>
          </cell>
          <cell r="B660">
            <v>2200</v>
          </cell>
          <cell r="C660">
            <v>7130</v>
          </cell>
          <cell r="D660">
            <v>6299</v>
          </cell>
        </row>
        <row r="661">
          <cell r="A661">
            <v>2227</v>
          </cell>
          <cell r="B661">
            <v>2267</v>
          </cell>
          <cell r="C661">
            <v>7099</v>
          </cell>
          <cell r="D661">
            <v>6303</v>
          </cell>
        </row>
        <row r="662">
          <cell r="A662">
            <v>2207</v>
          </cell>
          <cell r="B662">
            <v>2355</v>
          </cell>
          <cell r="C662">
            <v>7056</v>
          </cell>
          <cell r="D662">
            <v>6317</v>
          </cell>
        </row>
        <row r="663">
          <cell r="A663">
            <v>2237</v>
          </cell>
          <cell r="B663">
            <v>2259</v>
          </cell>
          <cell r="C663">
            <v>7121</v>
          </cell>
          <cell r="D663">
            <v>6290</v>
          </cell>
        </row>
        <row r="664">
          <cell r="A664">
            <v>2253</v>
          </cell>
          <cell r="B664">
            <v>2186</v>
          </cell>
          <cell r="C664">
            <v>7123</v>
          </cell>
          <cell r="D664">
            <v>6297</v>
          </cell>
        </row>
        <row r="665">
          <cell r="A665">
            <v>2209</v>
          </cell>
          <cell r="B665">
            <v>2321</v>
          </cell>
          <cell r="C665">
            <v>7076</v>
          </cell>
          <cell r="D665">
            <v>6318</v>
          </cell>
        </row>
        <row r="666">
          <cell r="A666">
            <v>2206</v>
          </cell>
          <cell r="B666">
            <v>2380</v>
          </cell>
          <cell r="C666">
            <v>7069</v>
          </cell>
          <cell r="D666">
            <v>6325</v>
          </cell>
        </row>
        <row r="667">
          <cell r="A667">
            <v>2263</v>
          </cell>
          <cell r="B667">
            <v>2197</v>
          </cell>
          <cell r="C667">
            <v>7102</v>
          </cell>
          <cell r="D667">
            <v>6302</v>
          </cell>
        </row>
        <row r="668">
          <cell r="A668">
            <v>2239</v>
          </cell>
          <cell r="B668">
            <v>2199</v>
          </cell>
          <cell r="C668">
            <v>7112</v>
          </cell>
          <cell r="D668">
            <v>6302</v>
          </cell>
        </row>
        <row r="669">
          <cell r="A669">
            <v>2196</v>
          </cell>
          <cell r="B669">
            <v>2366</v>
          </cell>
          <cell r="C669">
            <v>7053</v>
          </cell>
          <cell r="D669">
            <v>6317</v>
          </cell>
        </row>
        <row r="670">
          <cell r="A670">
            <v>2218</v>
          </cell>
          <cell r="B670">
            <v>2360</v>
          </cell>
          <cell r="C670">
            <v>7060</v>
          </cell>
          <cell r="D670">
            <v>6311</v>
          </cell>
        </row>
        <row r="671">
          <cell r="A671">
            <v>2255</v>
          </cell>
          <cell r="B671">
            <v>2173</v>
          </cell>
          <cell r="C671">
            <v>7104</v>
          </cell>
          <cell r="D671">
            <v>6301</v>
          </cell>
        </row>
        <row r="672">
          <cell r="A672">
            <v>2234</v>
          </cell>
          <cell r="B672">
            <v>2253</v>
          </cell>
          <cell r="C672">
            <v>7103</v>
          </cell>
          <cell r="D672">
            <v>6291</v>
          </cell>
        </row>
        <row r="673">
          <cell r="A673">
            <v>2201</v>
          </cell>
          <cell r="B673">
            <v>2396</v>
          </cell>
          <cell r="C673">
            <v>7067</v>
          </cell>
          <cell r="D673">
            <v>6320</v>
          </cell>
        </row>
        <row r="674">
          <cell r="A674">
            <v>2238</v>
          </cell>
          <cell r="B674">
            <v>2319</v>
          </cell>
          <cell r="C674">
            <v>7094</v>
          </cell>
          <cell r="D674">
            <v>6297</v>
          </cell>
        </row>
        <row r="675">
          <cell r="A675">
            <v>2288</v>
          </cell>
          <cell r="B675">
            <v>2132</v>
          </cell>
          <cell r="C675">
            <v>7146</v>
          </cell>
          <cell r="D675">
            <v>6280</v>
          </cell>
        </row>
        <row r="676">
          <cell r="A676">
            <v>2213</v>
          </cell>
          <cell r="B676">
            <v>2467</v>
          </cell>
          <cell r="C676">
            <v>7120</v>
          </cell>
          <cell r="D676">
            <v>6304</v>
          </cell>
        </row>
        <row r="677">
          <cell r="A677">
            <v>2204</v>
          </cell>
          <cell r="B677">
            <v>3192</v>
          </cell>
          <cell r="C677">
            <v>7076</v>
          </cell>
          <cell r="D677">
            <v>6319</v>
          </cell>
        </row>
        <row r="678">
          <cell r="A678">
            <v>2238</v>
          </cell>
          <cell r="B678">
            <v>3949</v>
          </cell>
          <cell r="C678">
            <v>7118</v>
          </cell>
          <cell r="D678">
            <v>6315</v>
          </cell>
        </row>
        <row r="679">
          <cell r="A679">
            <v>2264</v>
          </cell>
          <cell r="B679">
            <v>4345</v>
          </cell>
          <cell r="C679">
            <v>7148</v>
          </cell>
          <cell r="D679">
            <v>6279</v>
          </cell>
        </row>
        <row r="680">
          <cell r="A680">
            <v>2232</v>
          </cell>
          <cell r="B680">
            <v>4644</v>
          </cell>
          <cell r="C680">
            <v>7074</v>
          </cell>
          <cell r="D680">
            <v>6343</v>
          </cell>
        </row>
        <row r="681">
          <cell r="A681">
            <v>2232</v>
          </cell>
          <cell r="B681">
            <v>4757</v>
          </cell>
          <cell r="C681">
            <v>7077</v>
          </cell>
          <cell r="D681">
            <v>6317</v>
          </cell>
        </row>
        <row r="682">
          <cell r="A682">
            <v>2275</v>
          </cell>
          <cell r="B682">
            <v>4696</v>
          </cell>
          <cell r="C682">
            <v>7131</v>
          </cell>
          <cell r="D682">
            <v>6304</v>
          </cell>
        </row>
        <row r="683">
          <cell r="A683">
            <v>2256</v>
          </cell>
          <cell r="B683">
            <v>4708</v>
          </cell>
          <cell r="C683">
            <v>7135</v>
          </cell>
          <cell r="D683">
            <v>6313</v>
          </cell>
        </row>
        <row r="684">
          <cell r="A684">
            <v>2224</v>
          </cell>
          <cell r="B684">
            <v>4806</v>
          </cell>
          <cell r="C684">
            <v>7067</v>
          </cell>
          <cell r="D684">
            <v>6298</v>
          </cell>
        </row>
        <row r="685">
          <cell r="A685">
            <v>2244</v>
          </cell>
          <cell r="B685">
            <v>4765</v>
          </cell>
          <cell r="C685">
            <v>7098</v>
          </cell>
          <cell r="D685">
            <v>6301</v>
          </cell>
        </row>
        <row r="686">
          <cell r="A686">
            <v>2281</v>
          </cell>
          <cell r="B686">
            <v>4703</v>
          </cell>
          <cell r="C686">
            <v>7144</v>
          </cell>
          <cell r="D686">
            <v>6279</v>
          </cell>
        </row>
        <row r="687">
          <cell r="A687">
            <v>2249</v>
          </cell>
          <cell r="B687">
            <v>4758</v>
          </cell>
          <cell r="C687">
            <v>7122</v>
          </cell>
          <cell r="D687">
            <v>6296</v>
          </cell>
        </row>
        <row r="688">
          <cell r="A688">
            <v>2219</v>
          </cell>
          <cell r="B688">
            <v>4779</v>
          </cell>
          <cell r="C688">
            <v>7069</v>
          </cell>
          <cell r="D688">
            <v>6309</v>
          </cell>
        </row>
        <row r="689">
          <cell r="A689">
            <v>2252</v>
          </cell>
          <cell r="B689">
            <v>4752</v>
          </cell>
          <cell r="C689">
            <v>7126</v>
          </cell>
          <cell r="D689">
            <v>6292</v>
          </cell>
        </row>
        <row r="690">
          <cell r="A690">
            <v>2273</v>
          </cell>
          <cell r="B690">
            <v>4724</v>
          </cell>
          <cell r="C690">
            <v>7165</v>
          </cell>
          <cell r="D690">
            <v>6283</v>
          </cell>
        </row>
        <row r="691">
          <cell r="A691">
            <v>2237</v>
          </cell>
          <cell r="B691">
            <v>4779</v>
          </cell>
          <cell r="C691">
            <v>7113</v>
          </cell>
          <cell r="D691">
            <v>6334</v>
          </cell>
        </row>
        <row r="692">
          <cell r="A692">
            <v>2236</v>
          </cell>
          <cell r="B692">
            <v>4793</v>
          </cell>
          <cell r="C692">
            <v>7073</v>
          </cell>
          <cell r="D692">
            <v>6332</v>
          </cell>
        </row>
        <row r="693">
          <cell r="A693">
            <v>2271</v>
          </cell>
          <cell r="B693">
            <v>4732</v>
          </cell>
          <cell r="C693">
            <v>7147</v>
          </cell>
          <cell r="D693">
            <v>6301</v>
          </cell>
        </row>
        <row r="694">
          <cell r="A694">
            <v>2275</v>
          </cell>
          <cell r="B694">
            <v>4737</v>
          </cell>
          <cell r="C694">
            <v>7137</v>
          </cell>
          <cell r="D694">
            <v>6331</v>
          </cell>
        </row>
        <row r="695">
          <cell r="A695">
            <v>2238</v>
          </cell>
          <cell r="B695">
            <v>4788</v>
          </cell>
          <cell r="C695">
            <v>7088</v>
          </cell>
          <cell r="D695">
            <v>6326</v>
          </cell>
        </row>
        <row r="696">
          <cell r="A696">
            <v>2245</v>
          </cell>
          <cell r="B696">
            <v>4799</v>
          </cell>
          <cell r="C696">
            <v>7094</v>
          </cell>
          <cell r="D696">
            <v>6314</v>
          </cell>
        </row>
        <row r="697">
          <cell r="A697">
            <v>2274</v>
          </cell>
          <cell r="B697">
            <v>4720</v>
          </cell>
          <cell r="C697">
            <v>7138</v>
          </cell>
          <cell r="D697">
            <v>6279</v>
          </cell>
        </row>
        <row r="698">
          <cell r="A698">
            <v>2257</v>
          </cell>
          <cell r="B698">
            <v>4732</v>
          </cell>
          <cell r="C698">
            <v>7140</v>
          </cell>
          <cell r="D698">
            <v>6292</v>
          </cell>
        </row>
        <row r="699">
          <cell r="A699">
            <v>2225</v>
          </cell>
          <cell r="B699">
            <v>4799</v>
          </cell>
          <cell r="C699">
            <v>7071</v>
          </cell>
          <cell r="D699">
            <v>6316</v>
          </cell>
        </row>
        <row r="700">
          <cell r="A700">
            <v>2252</v>
          </cell>
          <cell r="B700">
            <v>4758</v>
          </cell>
          <cell r="C700">
            <v>7097</v>
          </cell>
          <cell r="D700">
            <v>6338</v>
          </cell>
        </row>
        <row r="701">
          <cell r="A701">
            <v>2274</v>
          </cell>
          <cell r="B701">
            <v>4736</v>
          </cell>
          <cell r="C701">
            <v>7151</v>
          </cell>
          <cell r="D701">
            <v>6281</v>
          </cell>
        </row>
        <row r="702">
          <cell r="A702">
            <v>2245</v>
          </cell>
          <cell r="B702">
            <v>4763</v>
          </cell>
          <cell r="C702">
            <v>7110</v>
          </cell>
          <cell r="D702">
            <v>6297</v>
          </cell>
        </row>
        <row r="703">
          <cell r="A703">
            <v>2233</v>
          </cell>
          <cell r="B703">
            <v>4798</v>
          </cell>
          <cell r="C703">
            <v>7082</v>
          </cell>
          <cell r="D703">
            <v>6309</v>
          </cell>
        </row>
        <row r="704">
          <cell r="A704">
            <v>2266</v>
          </cell>
          <cell r="B704">
            <v>4745</v>
          </cell>
          <cell r="C704">
            <v>7129</v>
          </cell>
          <cell r="D704">
            <v>6319</v>
          </cell>
        </row>
        <row r="705">
          <cell r="A705">
            <v>2277</v>
          </cell>
          <cell r="B705">
            <v>4738</v>
          </cell>
          <cell r="C705">
            <v>7156</v>
          </cell>
          <cell r="D705">
            <v>6294</v>
          </cell>
        </row>
        <row r="706">
          <cell r="A706">
            <v>2243</v>
          </cell>
          <cell r="B706">
            <v>4795</v>
          </cell>
          <cell r="C706">
            <v>7104</v>
          </cell>
          <cell r="D706">
            <v>6318</v>
          </cell>
        </row>
        <row r="707">
          <cell r="A707">
            <v>2233</v>
          </cell>
          <cell r="B707">
            <v>4797</v>
          </cell>
          <cell r="C707">
            <v>7072</v>
          </cell>
          <cell r="D707">
            <v>6320</v>
          </cell>
        </row>
        <row r="708">
          <cell r="A708">
            <v>2273</v>
          </cell>
          <cell r="B708">
            <v>4728</v>
          </cell>
          <cell r="C708">
            <v>7156</v>
          </cell>
          <cell r="D708">
            <v>6293</v>
          </cell>
        </row>
        <row r="709">
          <cell r="A709">
            <v>2259</v>
          </cell>
          <cell r="B709">
            <v>4725</v>
          </cell>
          <cell r="C709">
            <v>7128</v>
          </cell>
          <cell r="D709">
            <v>6290</v>
          </cell>
        </row>
        <row r="710">
          <cell r="A710">
            <v>2224</v>
          </cell>
          <cell r="B710">
            <v>4797</v>
          </cell>
          <cell r="C710">
            <v>7092</v>
          </cell>
          <cell r="D710">
            <v>6310</v>
          </cell>
        </row>
        <row r="711">
          <cell r="A711">
            <v>2252</v>
          </cell>
          <cell r="B711">
            <v>4785</v>
          </cell>
          <cell r="C711">
            <v>7099</v>
          </cell>
          <cell r="D711">
            <v>6305</v>
          </cell>
        </row>
        <row r="712">
          <cell r="A712">
            <v>2280</v>
          </cell>
          <cell r="B712">
            <v>4720</v>
          </cell>
          <cell r="C712">
            <v>7140</v>
          </cell>
          <cell r="D712">
            <v>6294</v>
          </cell>
        </row>
        <row r="713">
          <cell r="A713">
            <v>2251</v>
          </cell>
          <cell r="B713">
            <v>4751</v>
          </cell>
          <cell r="C713">
            <v>7149</v>
          </cell>
          <cell r="D713">
            <v>6294</v>
          </cell>
        </row>
        <row r="714">
          <cell r="A714">
            <v>2230</v>
          </cell>
          <cell r="B714">
            <v>4802</v>
          </cell>
          <cell r="C714">
            <v>7090</v>
          </cell>
          <cell r="D714">
            <v>6326</v>
          </cell>
        </row>
        <row r="715">
          <cell r="A715">
            <v>2251</v>
          </cell>
          <cell r="B715">
            <v>4765</v>
          </cell>
          <cell r="C715">
            <v>7100</v>
          </cell>
          <cell r="D715">
            <v>6300</v>
          </cell>
        </row>
        <row r="716">
          <cell r="A716">
            <v>2273</v>
          </cell>
          <cell r="B716">
            <v>4751</v>
          </cell>
          <cell r="C716">
            <v>7147</v>
          </cell>
          <cell r="D716">
            <v>6301</v>
          </cell>
        </row>
        <row r="717">
          <cell r="A717">
            <v>2234</v>
          </cell>
          <cell r="B717">
            <v>4763</v>
          </cell>
          <cell r="C717">
            <v>7129</v>
          </cell>
          <cell r="D717">
            <v>6331</v>
          </cell>
        </row>
        <row r="718">
          <cell r="A718">
            <v>2236</v>
          </cell>
          <cell r="B718">
            <v>4799</v>
          </cell>
          <cell r="C718">
            <v>7079</v>
          </cell>
          <cell r="D718">
            <v>6318</v>
          </cell>
        </row>
        <row r="719">
          <cell r="A719">
            <v>2267</v>
          </cell>
          <cell r="B719">
            <v>4731</v>
          </cell>
          <cell r="C719">
            <v>7122</v>
          </cell>
          <cell r="D719">
            <v>6292</v>
          </cell>
        </row>
        <row r="720">
          <cell r="A720">
            <v>2272</v>
          </cell>
          <cell r="B720">
            <v>4743</v>
          </cell>
          <cell r="C720">
            <v>7151</v>
          </cell>
          <cell r="D720">
            <v>6280</v>
          </cell>
        </row>
        <row r="721">
          <cell r="A721">
            <v>2232</v>
          </cell>
          <cell r="B721">
            <v>4787</v>
          </cell>
          <cell r="C721">
            <v>7086</v>
          </cell>
          <cell r="D721">
            <v>6304</v>
          </cell>
        </row>
        <row r="722">
          <cell r="A722">
            <v>2243</v>
          </cell>
          <cell r="B722">
            <v>4782</v>
          </cell>
          <cell r="C722">
            <v>7098</v>
          </cell>
          <cell r="D722">
            <v>6316</v>
          </cell>
        </row>
        <row r="723">
          <cell r="A723">
            <v>2274</v>
          </cell>
          <cell r="B723">
            <v>4718</v>
          </cell>
          <cell r="C723">
            <v>7152</v>
          </cell>
          <cell r="D723">
            <v>6295</v>
          </cell>
        </row>
        <row r="724">
          <cell r="A724">
            <v>2264</v>
          </cell>
          <cell r="B724">
            <v>4749</v>
          </cell>
          <cell r="C724">
            <v>7128</v>
          </cell>
          <cell r="D724">
            <v>6321</v>
          </cell>
        </row>
        <row r="725">
          <cell r="A725">
            <v>2234</v>
          </cell>
          <cell r="B725">
            <v>4822</v>
          </cell>
          <cell r="C725">
            <v>7083</v>
          </cell>
          <cell r="D725">
            <v>6291</v>
          </cell>
        </row>
        <row r="726">
          <cell r="A726">
            <v>2249</v>
          </cell>
          <cell r="B726">
            <v>4786</v>
          </cell>
          <cell r="C726">
            <v>7089</v>
          </cell>
          <cell r="D726">
            <v>6314</v>
          </cell>
        </row>
        <row r="727">
          <cell r="A727">
            <v>2279</v>
          </cell>
          <cell r="B727">
            <v>4728</v>
          </cell>
          <cell r="C727">
            <v>7165</v>
          </cell>
          <cell r="D727">
            <v>6299</v>
          </cell>
        </row>
        <row r="728">
          <cell r="A728">
            <v>2244</v>
          </cell>
          <cell r="B728">
            <v>4742</v>
          </cell>
          <cell r="C728">
            <v>7112</v>
          </cell>
          <cell r="D728">
            <v>6308</v>
          </cell>
        </row>
        <row r="729">
          <cell r="A729">
            <v>2233</v>
          </cell>
          <cell r="B729">
            <v>4815</v>
          </cell>
          <cell r="C729">
            <v>7081</v>
          </cell>
          <cell r="D729">
            <v>6305</v>
          </cell>
        </row>
        <row r="730">
          <cell r="A730">
            <v>2256</v>
          </cell>
          <cell r="B730">
            <v>4758</v>
          </cell>
          <cell r="C730">
            <v>7127</v>
          </cell>
          <cell r="D730">
            <v>6317</v>
          </cell>
        </row>
        <row r="731">
          <cell r="A731">
            <v>2278</v>
          </cell>
          <cell r="B731">
            <v>4732</v>
          </cell>
          <cell r="C731">
            <v>7160</v>
          </cell>
          <cell r="D731">
            <v>6289</v>
          </cell>
        </row>
        <row r="732">
          <cell r="A732">
            <v>2240</v>
          </cell>
          <cell r="B732">
            <v>4799</v>
          </cell>
          <cell r="C732">
            <v>7113</v>
          </cell>
          <cell r="D732">
            <v>6311</v>
          </cell>
        </row>
        <row r="733">
          <cell r="A733">
            <v>2234</v>
          </cell>
          <cell r="B733">
            <v>4813</v>
          </cell>
          <cell r="C733">
            <v>7092</v>
          </cell>
          <cell r="D733">
            <v>6318</v>
          </cell>
        </row>
        <row r="734">
          <cell r="A734">
            <v>2277</v>
          </cell>
          <cell r="B734">
            <v>4733</v>
          </cell>
          <cell r="C734">
            <v>7163</v>
          </cell>
          <cell r="D734">
            <v>6315</v>
          </cell>
        </row>
        <row r="735">
          <cell r="A735">
            <v>2272</v>
          </cell>
          <cell r="B735">
            <v>4733</v>
          </cell>
          <cell r="C735">
            <v>7158</v>
          </cell>
          <cell r="D735">
            <v>6283</v>
          </cell>
        </row>
        <row r="736">
          <cell r="A736">
            <v>2235</v>
          </cell>
          <cell r="B736">
            <v>4796</v>
          </cell>
          <cell r="C736">
            <v>7097</v>
          </cell>
          <cell r="D736">
            <v>6310</v>
          </cell>
        </row>
        <row r="737">
          <cell r="A737">
            <v>2244</v>
          </cell>
          <cell r="B737">
            <v>4785</v>
          </cell>
          <cell r="C737">
            <v>7120</v>
          </cell>
          <cell r="D737">
            <v>6320</v>
          </cell>
        </row>
        <row r="738">
          <cell r="A738">
            <v>2272</v>
          </cell>
          <cell r="B738">
            <v>4709</v>
          </cell>
          <cell r="C738">
            <v>7135</v>
          </cell>
          <cell r="D738">
            <v>6294</v>
          </cell>
        </row>
        <row r="739">
          <cell r="A739">
            <v>2249</v>
          </cell>
          <cell r="B739">
            <v>4734</v>
          </cell>
          <cell r="C739">
            <v>7135</v>
          </cell>
          <cell r="D739">
            <v>6287</v>
          </cell>
        </row>
        <row r="740">
          <cell r="A740">
            <v>2228</v>
          </cell>
          <cell r="B740">
            <v>4737</v>
          </cell>
          <cell r="C740">
            <v>7064</v>
          </cell>
          <cell r="D740">
            <v>6318</v>
          </cell>
        </row>
        <row r="741">
          <cell r="A741">
            <v>2250</v>
          </cell>
          <cell r="B741">
            <v>4648</v>
          </cell>
          <cell r="C741">
            <v>7080</v>
          </cell>
          <cell r="D741">
            <v>6331</v>
          </cell>
        </row>
        <row r="742">
          <cell r="A742">
            <v>2276</v>
          </cell>
          <cell r="B742">
            <v>4482</v>
          </cell>
          <cell r="C742">
            <v>7123</v>
          </cell>
          <cell r="D742">
            <v>6296</v>
          </cell>
        </row>
        <row r="743">
          <cell r="A743">
            <v>2236</v>
          </cell>
          <cell r="B743">
            <v>4335</v>
          </cell>
          <cell r="C743">
            <v>7108</v>
          </cell>
          <cell r="D743">
            <v>6314</v>
          </cell>
        </row>
        <row r="744">
          <cell r="A744">
            <v>2222</v>
          </cell>
          <cell r="B744">
            <v>4036</v>
          </cell>
          <cell r="C744">
            <v>7091</v>
          </cell>
          <cell r="D744">
            <v>6327</v>
          </cell>
        </row>
        <row r="745">
          <cell r="A745">
            <v>2249</v>
          </cell>
          <cell r="B745">
            <v>3493</v>
          </cell>
          <cell r="C745">
            <v>7127</v>
          </cell>
          <cell r="D745">
            <v>6295</v>
          </cell>
        </row>
        <row r="746">
          <cell r="A746">
            <v>2257</v>
          </cell>
          <cell r="B746">
            <v>2970</v>
          </cell>
          <cell r="C746">
            <v>7154</v>
          </cell>
          <cell r="D746">
            <v>6284</v>
          </cell>
        </row>
        <row r="747">
          <cell r="A747">
            <v>2220</v>
          </cell>
          <cell r="B747">
            <v>2699</v>
          </cell>
          <cell r="C747">
            <v>7106</v>
          </cell>
          <cell r="D747">
            <v>6292</v>
          </cell>
        </row>
        <row r="748">
          <cell r="A748">
            <v>2217</v>
          </cell>
          <cell r="B748">
            <v>2525</v>
          </cell>
          <cell r="C748">
            <v>7072</v>
          </cell>
          <cell r="D748">
            <v>6298</v>
          </cell>
        </row>
        <row r="749">
          <cell r="A749">
            <v>2239</v>
          </cell>
          <cell r="B749">
            <v>2245</v>
          </cell>
          <cell r="C749">
            <v>7111</v>
          </cell>
          <cell r="D749">
            <v>6304</v>
          </cell>
        </row>
        <row r="750">
          <cell r="A750">
            <v>2223</v>
          </cell>
          <cell r="B750">
            <v>2224</v>
          </cell>
          <cell r="C750">
            <v>7128</v>
          </cell>
          <cell r="D750">
            <v>6301</v>
          </cell>
        </row>
        <row r="751">
          <cell r="A751">
            <v>2214</v>
          </cell>
          <cell r="B751">
            <v>2375</v>
          </cell>
          <cell r="C751">
            <v>7063</v>
          </cell>
          <cell r="D751">
            <v>6332</v>
          </cell>
        </row>
        <row r="752">
          <cell r="A752">
            <v>2240</v>
          </cell>
          <cell r="B752">
            <v>2316</v>
          </cell>
          <cell r="C752">
            <v>7062</v>
          </cell>
          <cell r="D752">
            <v>6310</v>
          </cell>
        </row>
        <row r="753">
          <cell r="A753">
            <v>2268</v>
          </cell>
          <cell r="B753">
            <v>2182</v>
          </cell>
          <cell r="C753">
            <v>7099</v>
          </cell>
          <cell r="D753">
            <v>6296</v>
          </cell>
        </row>
        <row r="754">
          <cell r="A754">
            <v>2229</v>
          </cell>
          <cell r="B754">
            <v>2254</v>
          </cell>
          <cell r="C754">
            <v>7101</v>
          </cell>
          <cell r="D754">
            <v>6293</v>
          </cell>
        </row>
        <row r="755">
          <cell r="A755">
            <v>2207</v>
          </cell>
          <cell r="B755">
            <v>2354</v>
          </cell>
          <cell r="C755">
            <v>7048</v>
          </cell>
          <cell r="D755">
            <v>6319</v>
          </cell>
        </row>
        <row r="756">
          <cell r="A756">
            <v>2238</v>
          </cell>
          <cell r="B756">
            <v>2276</v>
          </cell>
          <cell r="C756">
            <v>7097</v>
          </cell>
          <cell r="D756">
            <v>6302</v>
          </cell>
        </row>
        <row r="757">
          <cell r="A757">
            <v>2253</v>
          </cell>
          <cell r="B757">
            <v>2192</v>
          </cell>
          <cell r="C757">
            <v>7116</v>
          </cell>
          <cell r="D757">
            <v>6293</v>
          </cell>
        </row>
        <row r="758">
          <cell r="A758">
            <v>2220</v>
          </cell>
          <cell r="B758">
            <v>2297</v>
          </cell>
          <cell r="C758">
            <v>7098</v>
          </cell>
          <cell r="D758">
            <v>6295</v>
          </cell>
        </row>
        <row r="759">
          <cell r="A759">
            <v>2211</v>
          </cell>
          <cell r="B759">
            <v>2349</v>
          </cell>
          <cell r="C759">
            <v>7057</v>
          </cell>
          <cell r="D759">
            <v>6299</v>
          </cell>
        </row>
        <row r="760">
          <cell r="A760">
            <v>2243</v>
          </cell>
          <cell r="B760">
            <v>2226</v>
          </cell>
          <cell r="C760">
            <v>7106</v>
          </cell>
          <cell r="D760">
            <v>6310</v>
          </cell>
        </row>
        <row r="761">
          <cell r="A761">
            <v>2250</v>
          </cell>
          <cell r="B761">
            <v>2209</v>
          </cell>
          <cell r="C761">
            <v>7109</v>
          </cell>
          <cell r="D761">
            <v>6302</v>
          </cell>
        </row>
        <row r="762">
          <cell r="A762">
            <v>2209</v>
          </cell>
          <cell r="B762">
            <v>2331</v>
          </cell>
          <cell r="C762">
            <v>7060</v>
          </cell>
          <cell r="D762">
            <v>6339</v>
          </cell>
        </row>
        <row r="763">
          <cell r="A763">
            <v>2233</v>
          </cell>
          <cell r="B763">
            <v>2333</v>
          </cell>
          <cell r="C763">
            <v>7070</v>
          </cell>
          <cell r="D763">
            <v>6316</v>
          </cell>
        </row>
        <row r="764">
          <cell r="A764">
            <v>2253</v>
          </cell>
          <cell r="B764">
            <v>2200</v>
          </cell>
          <cell r="C764">
            <v>7109</v>
          </cell>
          <cell r="D764">
            <v>6315</v>
          </cell>
        </row>
        <row r="765">
          <cell r="A765">
            <v>2239</v>
          </cell>
          <cell r="B765">
            <v>2231</v>
          </cell>
          <cell r="C765">
            <v>7110</v>
          </cell>
          <cell r="D765">
            <v>6278</v>
          </cell>
        </row>
        <row r="766">
          <cell r="A766">
            <v>2210</v>
          </cell>
          <cell r="B766">
            <v>2350</v>
          </cell>
          <cell r="C766">
            <v>7066</v>
          </cell>
          <cell r="D766">
            <v>6320</v>
          </cell>
        </row>
        <row r="767">
          <cell r="A767">
            <v>2233</v>
          </cell>
          <cell r="B767">
            <v>2302</v>
          </cell>
          <cell r="C767">
            <v>7088</v>
          </cell>
          <cell r="D767">
            <v>6341</v>
          </cell>
        </row>
        <row r="768">
          <cell r="A768">
            <v>2253</v>
          </cell>
          <cell r="B768">
            <v>2192</v>
          </cell>
          <cell r="C768">
            <v>7100</v>
          </cell>
          <cell r="D768">
            <v>6299</v>
          </cell>
        </row>
        <row r="769">
          <cell r="A769">
            <v>2228</v>
          </cell>
          <cell r="B769">
            <v>2272</v>
          </cell>
          <cell r="C769">
            <v>7099</v>
          </cell>
          <cell r="D769">
            <v>6297</v>
          </cell>
        </row>
        <row r="770">
          <cell r="A770">
            <v>2212</v>
          </cell>
          <cell r="B770">
            <v>2357</v>
          </cell>
          <cell r="C770">
            <v>7037</v>
          </cell>
          <cell r="D770">
            <v>6312</v>
          </cell>
        </row>
        <row r="771">
          <cell r="A771">
            <v>2237</v>
          </cell>
          <cell r="B771">
            <v>2253</v>
          </cell>
          <cell r="C771">
            <v>7073</v>
          </cell>
          <cell r="D771">
            <v>6304</v>
          </cell>
        </row>
        <row r="772">
          <cell r="A772">
            <v>2252</v>
          </cell>
          <cell r="B772">
            <v>2199</v>
          </cell>
          <cell r="C772">
            <v>7112</v>
          </cell>
          <cell r="D772">
            <v>6296</v>
          </cell>
        </row>
        <row r="773">
          <cell r="A773">
            <v>2220</v>
          </cell>
          <cell r="B773">
            <v>2313</v>
          </cell>
          <cell r="C773">
            <v>7074</v>
          </cell>
          <cell r="D773">
            <v>6308</v>
          </cell>
        </row>
        <row r="774">
          <cell r="A774">
            <v>2217</v>
          </cell>
          <cell r="B774">
            <v>2346</v>
          </cell>
          <cell r="C774">
            <v>7084</v>
          </cell>
          <cell r="D774">
            <v>6288</v>
          </cell>
        </row>
        <row r="775">
          <cell r="A775">
            <v>2238</v>
          </cell>
          <cell r="B775">
            <v>2218</v>
          </cell>
          <cell r="C775">
            <v>7105</v>
          </cell>
          <cell r="D775">
            <v>6323</v>
          </cell>
        </row>
        <row r="776">
          <cell r="A776">
            <v>2246</v>
          </cell>
          <cell r="B776">
            <v>2212</v>
          </cell>
          <cell r="C776">
            <v>7109</v>
          </cell>
          <cell r="D776">
            <v>6296</v>
          </cell>
        </row>
        <row r="777">
          <cell r="A777">
            <v>2215</v>
          </cell>
          <cell r="B777">
            <v>2346</v>
          </cell>
          <cell r="C777">
            <v>7065</v>
          </cell>
          <cell r="D777">
            <v>6296</v>
          </cell>
        </row>
        <row r="778">
          <cell r="A778">
            <v>2229</v>
          </cell>
          <cell r="B778">
            <v>2322</v>
          </cell>
          <cell r="C778">
            <v>7068</v>
          </cell>
          <cell r="D778">
            <v>6307</v>
          </cell>
        </row>
        <row r="779">
          <cell r="A779">
            <v>2252</v>
          </cell>
          <cell r="B779">
            <v>2193</v>
          </cell>
          <cell r="C779">
            <v>7112</v>
          </cell>
          <cell r="D779">
            <v>6290</v>
          </cell>
        </row>
        <row r="780">
          <cell r="A780">
            <v>2231</v>
          </cell>
          <cell r="B780">
            <v>2246</v>
          </cell>
          <cell r="C780">
            <v>7093</v>
          </cell>
          <cell r="D780">
            <v>6302</v>
          </cell>
        </row>
        <row r="781">
          <cell r="A781">
            <v>2205</v>
          </cell>
          <cell r="B781">
            <v>2343</v>
          </cell>
          <cell r="C781">
            <v>7057</v>
          </cell>
          <cell r="D781">
            <v>6294</v>
          </cell>
        </row>
        <row r="782">
          <cell r="A782">
            <v>2233</v>
          </cell>
          <cell r="B782">
            <v>2288</v>
          </cell>
          <cell r="C782">
            <v>7094</v>
          </cell>
          <cell r="D782">
            <v>6319</v>
          </cell>
        </row>
        <row r="783">
          <cell r="A783">
            <v>2255</v>
          </cell>
          <cell r="B783">
            <v>2186</v>
          </cell>
          <cell r="C783">
            <v>7110</v>
          </cell>
          <cell r="D783">
            <v>6305</v>
          </cell>
        </row>
        <row r="784">
          <cell r="A784">
            <v>2222</v>
          </cell>
          <cell r="B784">
            <v>2282</v>
          </cell>
          <cell r="C784">
            <v>7098</v>
          </cell>
          <cell r="D784">
            <v>6315</v>
          </cell>
        </row>
        <row r="785">
          <cell r="A785">
            <v>2211</v>
          </cell>
          <cell r="B785">
            <v>2357</v>
          </cell>
          <cell r="C785">
            <v>7073</v>
          </cell>
          <cell r="D785">
            <v>6326</v>
          </cell>
        </row>
        <row r="786">
          <cell r="A786">
            <v>2237</v>
          </cell>
          <cell r="B786">
            <v>2238</v>
          </cell>
          <cell r="C786">
            <v>7096</v>
          </cell>
          <cell r="D786">
            <v>6313</v>
          </cell>
        </row>
        <row r="787">
          <cell r="A787">
            <v>2254</v>
          </cell>
          <cell r="B787">
            <v>2196</v>
          </cell>
          <cell r="C787">
            <v>7103</v>
          </cell>
          <cell r="D787">
            <v>6302</v>
          </cell>
        </row>
        <row r="788">
          <cell r="A788">
            <v>2205</v>
          </cell>
          <cell r="B788">
            <v>2324</v>
          </cell>
          <cell r="C788">
            <v>7023</v>
          </cell>
          <cell r="D788">
            <v>6313</v>
          </cell>
        </row>
        <row r="789">
          <cell r="A789">
            <v>2221</v>
          </cell>
          <cell r="B789">
            <v>2334</v>
          </cell>
          <cell r="C789">
            <v>7056</v>
          </cell>
          <cell r="D789">
            <v>6305</v>
          </cell>
        </row>
        <row r="790">
          <cell r="A790">
            <v>2252</v>
          </cell>
          <cell r="B790">
            <v>2202</v>
          </cell>
          <cell r="C790">
            <v>7112</v>
          </cell>
          <cell r="D790">
            <v>6316</v>
          </cell>
        </row>
        <row r="791">
          <cell r="A791">
            <v>2237</v>
          </cell>
          <cell r="B791">
            <v>2224</v>
          </cell>
          <cell r="C791">
            <v>7115</v>
          </cell>
          <cell r="D791">
            <v>6292</v>
          </cell>
        </row>
        <row r="792">
          <cell r="A792">
            <v>2209</v>
          </cell>
          <cell r="B792">
            <v>2348</v>
          </cell>
          <cell r="C792">
            <v>7070</v>
          </cell>
          <cell r="D792">
            <v>6306</v>
          </cell>
        </row>
        <row r="793">
          <cell r="A793">
            <v>2233</v>
          </cell>
          <cell r="B793">
            <v>2311</v>
          </cell>
          <cell r="C793">
            <v>7082</v>
          </cell>
          <cell r="D793">
            <v>6296</v>
          </cell>
        </row>
        <row r="794">
          <cell r="A794">
            <v>2256</v>
          </cell>
          <cell r="B794">
            <v>2203</v>
          </cell>
          <cell r="C794">
            <v>7111</v>
          </cell>
          <cell r="D794">
            <v>6280</v>
          </cell>
        </row>
        <row r="795">
          <cell r="A795">
            <v>2228</v>
          </cell>
          <cell r="B795">
            <v>2254</v>
          </cell>
          <cell r="C795">
            <v>7100</v>
          </cell>
          <cell r="D795">
            <v>6289</v>
          </cell>
        </row>
        <row r="796">
          <cell r="A796">
            <v>2206</v>
          </cell>
          <cell r="B796">
            <v>2351</v>
          </cell>
          <cell r="C796">
            <v>7053</v>
          </cell>
          <cell r="D796">
            <v>6349</v>
          </cell>
        </row>
        <row r="797">
          <cell r="A797">
            <v>2240</v>
          </cell>
          <cell r="B797">
            <v>2271</v>
          </cell>
          <cell r="C797">
            <v>7083</v>
          </cell>
          <cell r="D797">
            <v>6312</v>
          </cell>
        </row>
        <row r="798">
          <cell r="A798">
            <v>2253</v>
          </cell>
          <cell r="B798">
            <v>2190</v>
          </cell>
          <cell r="C798">
            <v>7109</v>
          </cell>
          <cell r="D798">
            <v>6317</v>
          </cell>
        </row>
        <row r="799">
          <cell r="A799">
            <v>2210</v>
          </cell>
          <cell r="B799">
            <v>2301</v>
          </cell>
          <cell r="C799">
            <v>7070</v>
          </cell>
          <cell r="D799">
            <v>6305</v>
          </cell>
        </row>
        <row r="800">
          <cell r="A800">
            <v>2201</v>
          </cell>
          <cell r="B800">
            <v>2365</v>
          </cell>
          <cell r="C800">
            <v>7060</v>
          </cell>
          <cell r="D800">
            <v>6304</v>
          </cell>
        </row>
        <row r="801">
          <cell r="A801">
            <v>2243</v>
          </cell>
          <cell r="B801">
            <v>2222</v>
          </cell>
          <cell r="C801">
            <v>7089</v>
          </cell>
          <cell r="D801">
            <v>6312</v>
          </cell>
        </row>
        <row r="802">
          <cell r="A802">
            <v>2252</v>
          </cell>
          <cell r="B802">
            <v>2196</v>
          </cell>
          <cell r="C802">
            <v>7128</v>
          </cell>
          <cell r="D802">
            <v>6309</v>
          </cell>
        </row>
        <row r="803">
          <cell r="A803">
            <v>2197</v>
          </cell>
          <cell r="B803">
            <v>2335</v>
          </cell>
          <cell r="C803">
            <v>7057</v>
          </cell>
          <cell r="D803">
            <v>6308</v>
          </cell>
        </row>
        <row r="804">
          <cell r="A804">
            <v>2218</v>
          </cell>
          <cell r="B804">
            <v>2343</v>
          </cell>
          <cell r="C804">
            <v>7075</v>
          </cell>
          <cell r="D804">
            <v>6300</v>
          </cell>
        </row>
        <row r="805">
          <cell r="A805">
            <v>2258</v>
          </cell>
          <cell r="B805">
            <v>2192</v>
          </cell>
          <cell r="C805">
            <v>7120</v>
          </cell>
          <cell r="D805">
            <v>6273</v>
          </cell>
        </row>
        <row r="806">
          <cell r="A806">
            <v>2238</v>
          </cell>
          <cell r="B806">
            <v>2232</v>
          </cell>
          <cell r="C806">
            <v>7110</v>
          </cell>
          <cell r="D806">
            <v>6341</v>
          </cell>
        </row>
        <row r="807">
          <cell r="A807">
            <v>2212</v>
          </cell>
          <cell r="B807">
            <v>2374</v>
          </cell>
          <cell r="C807">
            <v>7063</v>
          </cell>
          <cell r="D807">
            <v>6303</v>
          </cell>
        </row>
        <row r="808">
          <cell r="A808">
            <v>2231</v>
          </cell>
          <cell r="B808">
            <v>2316</v>
          </cell>
          <cell r="C808">
            <v>7075</v>
          </cell>
          <cell r="D808">
            <v>6321</v>
          </cell>
        </row>
        <row r="809">
          <cell r="A809">
            <v>2265</v>
          </cell>
          <cell r="B809">
            <v>2168</v>
          </cell>
          <cell r="C809">
            <v>7096</v>
          </cell>
          <cell r="D809">
            <v>6294</v>
          </cell>
        </row>
        <row r="810">
          <cell r="A810">
            <v>2226</v>
          </cell>
          <cell r="B810">
            <v>2293</v>
          </cell>
          <cell r="C810">
            <v>7088</v>
          </cell>
          <cell r="D810">
            <v>6318</v>
          </cell>
        </row>
        <row r="811">
          <cell r="A811">
            <v>2209</v>
          </cell>
          <cell r="B811">
            <v>2412</v>
          </cell>
          <cell r="C811">
            <v>7070</v>
          </cell>
          <cell r="D811">
            <v>6301</v>
          </cell>
        </row>
        <row r="812">
          <cell r="A812">
            <v>2240</v>
          </cell>
          <cell r="B812">
            <v>2268</v>
          </cell>
          <cell r="C812">
            <v>7099</v>
          </cell>
          <cell r="D812">
            <v>6311</v>
          </cell>
        </row>
        <row r="813">
          <cell r="A813">
            <v>2264</v>
          </cell>
          <cell r="B813">
            <v>2202</v>
          </cell>
          <cell r="C813">
            <v>7132</v>
          </cell>
          <cell r="D813">
            <v>6281</v>
          </cell>
        </row>
        <row r="814">
          <cell r="A814">
            <v>2233</v>
          </cell>
          <cell r="B814">
            <v>2334</v>
          </cell>
          <cell r="C814">
            <v>7067</v>
          </cell>
          <cell r="D814">
            <v>6286</v>
          </cell>
        </row>
        <row r="815">
          <cell r="A815">
            <v>2199</v>
          </cell>
          <cell r="B815">
            <v>2630</v>
          </cell>
          <cell r="C815">
            <v>7085</v>
          </cell>
          <cell r="D815">
            <v>6302</v>
          </cell>
        </row>
        <row r="816">
          <cell r="A816">
            <v>2240</v>
          </cell>
          <cell r="B816">
            <v>3315</v>
          </cell>
          <cell r="C816">
            <v>7177</v>
          </cell>
          <cell r="D816">
            <v>6304</v>
          </cell>
        </row>
        <row r="817">
          <cell r="A817">
            <v>2250</v>
          </cell>
          <cell r="B817">
            <v>4100</v>
          </cell>
          <cell r="C817">
            <v>7122</v>
          </cell>
          <cell r="D817">
            <v>6288</v>
          </cell>
        </row>
        <row r="818">
          <cell r="A818">
            <v>2214</v>
          </cell>
          <cell r="B818">
            <v>4543</v>
          </cell>
          <cell r="C818">
            <v>7074</v>
          </cell>
          <cell r="D818">
            <v>6338</v>
          </cell>
        </row>
        <row r="819">
          <cell r="A819">
            <v>2244</v>
          </cell>
          <cell r="B819">
            <v>4669</v>
          </cell>
          <cell r="C819">
            <v>7077</v>
          </cell>
          <cell r="D819">
            <v>6304</v>
          </cell>
        </row>
        <row r="820">
          <cell r="A820">
            <v>2273</v>
          </cell>
          <cell r="B820">
            <v>4675</v>
          </cell>
          <cell r="C820">
            <v>7144</v>
          </cell>
          <cell r="D820">
            <v>6286</v>
          </cell>
        </row>
        <row r="821">
          <cell r="A821">
            <v>2245</v>
          </cell>
          <cell r="B821">
            <v>4738</v>
          </cell>
          <cell r="C821">
            <v>7114</v>
          </cell>
          <cell r="D821">
            <v>6300</v>
          </cell>
        </row>
        <row r="822">
          <cell r="A822">
            <v>2218</v>
          </cell>
          <cell r="B822">
            <v>4804</v>
          </cell>
          <cell r="C822">
            <v>7063</v>
          </cell>
          <cell r="D822">
            <v>6336</v>
          </cell>
        </row>
        <row r="823">
          <cell r="A823">
            <v>2252</v>
          </cell>
          <cell r="B823">
            <v>4757</v>
          </cell>
          <cell r="C823">
            <v>7118</v>
          </cell>
          <cell r="D823">
            <v>6306</v>
          </cell>
        </row>
        <row r="824">
          <cell r="A824">
            <v>2278</v>
          </cell>
          <cell r="B824">
            <v>4723</v>
          </cell>
          <cell r="C824">
            <v>7145</v>
          </cell>
          <cell r="D824">
            <v>6300</v>
          </cell>
        </row>
        <row r="825">
          <cell r="A825">
            <v>2243</v>
          </cell>
          <cell r="B825">
            <v>4757</v>
          </cell>
          <cell r="C825">
            <v>7114</v>
          </cell>
          <cell r="D825">
            <v>6304</v>
          </cell>
        </row>
        <row r="826">
          <cell r="A826">
            <v>2225</v>
          </cell>
          <cell r="B826">
            <v>4799</v>
          </cell>
          <cell r="C826">
            <v>7049</v>
          </cell>
          <cell r="D826">
            <v>6320</v>
          </cell>
        </row>
        <row r="827">
          <cell r="A827">
            <v>2268</v>
          </cell>
          <cell r="B827">
            <v>4712</v>
          </cell>
          <cell r="C827">
            <v>7128</v>
          </cell>
          <cell r="D827">
            <v>6290</v>
          </cell>
        </row>
        <row r="828">
          <cell r="A828">
            <v>2272</v>
          </cell>
          <cell r="B828">
            <v>4717</v>
          </cell>
          <cell r="C828">
            <v>7161</v>
          </cell>
          <cell r="D828">
            <v>6302</v>
          </cell>
        </row>
        <row r="829">
          <cell r="A829">
            <v>2238</v>
          </cell>
          <cell r="B829">
            <v>4780</v>
          </cell>
          <cell r="C829">
            <v>7090</v>
          </cell>
          <cell r="D829">
            <v>6306</v>
          </cell>
        </row>
        <row r="830">
          <cell r="A830">
            <v>2241</v>
          </cell>
          <cell r="B830">
            <v>4790</v>
          </cell>
          <cell r="C830">
            <v>7091</v>
          </cell>
          <cell r="D830">
            <v>6317</v>
          </cell>
        </row>
        <row r="831">
          <cell r="A831">
            <v>2271</v>
          </cell>
          <cell r="B831">
            <v>4718</v>
          </cell>
          <cell r="C831">
            <v>7150</v>
          </cell>
          <cell r="D831">
            <v>6298</v>
          </cell>
        </row>
        <row r="832">
          <cell r="A832">
            <v>2258</v>
          </cell>
          <cell r="B832">
            <v>4720</v>
          </cell>
          <cell r="C832">
            <v>7132</v>
          </cell>
          <cell r="D832">
            <v>6293</v>
          </cell>
        </row>
        <row r="833">
          <cell r="A833">
            <v>2224</v>
          </cell>
          <cell r="B833">
            <v>4783</v>
          </cell>
          <cell r="C833">
            <v>7066</v>
          </cell>
          <cell r="D833">
            <v>6321</v>
          </cell>
        </row>
        <row r="834">
          <cell r="A834">
            <v>2252</v>
          </cell>
          <cell r="B834">
            <v>4759</v>
          </cell>
          <cell r="C834">
            <v>7084</v>
          </cell>
          <cell r="D834">
            <v>6342</v>
          </cell>
        </row>
        <row r="835">
          <cell r="A835">
            <v>2281</v>
          </cell>
          <cell r="B835">
            <v>4709</v>
          </cell>
          <cell r="C835">
            <v>7185</v>
          </cell>
          <cell r="D835">
            <v>6283</v>
          </cell>
        </row>
        <row r="836">
          <cell r="A836">
            <v>2244</v>
          </cell>
          <cell r="B836">
            <v>4771</v>
          </cell>
          <cell r="C836">
            <v>7130</v>
          </cell>
          <cell r="D836">
            <v>6293</v>
          </cell>
        </row>
        <row r="837">
          <cell r="A837">
            <v>2226</v>
          </cell>
          <cell r="B837">
            <v>4784</v>
          </cell>
          <cell r="C837">
            <v>7072</v>
          </cell>
          <cell r="D837">
            <v>6338</v>
          </cell>
        </row>
        <row r="838">
          <cell r="A838">
            <v>2250</v>
          </cell>
          <cell r="B838">
            <v>4749</v>
          </cell>
          <cell r="C838">
            <v>7114</v>
          </cell>
          <cell r="D838">
            <v>6291</v>
          </cell>
        </row>
        <row r="839">
          <cell r="A839">
            <v>2273</v>
          </cell>
          <cell r="B839">
            <v>4727</v>
          </cell>
          <cell r="C839">
            <v>7163</v>
          </cell>
          <cell r="D839">
            <v>6290</v>
          </cell>
        </row>
        <row r="840">
          <cell r="A840">
            <v>2241</v>
          </cell>
          <cell r="B840">
            <v>4777</v>
          </cell>
          <cell r="C840">
            <v>7103</v>
          </cell>
          <cell r="D840">
            <v>6332</v>
          </cell>
        </row>
        <row r="841">
          <cell r="A841">
            <v>2236</v>
          </cell>
          <cell r="B841">
            <v>4804</v>
          </cell>
          <cell r="C841">
            <v>7092</v>
          </cell>
          <cell r="D841">
            <v>6312</v>
          </cell>
        </row>
        <row r="842">
          <cell r="A842">
            <v>2268</v>
          </cell>
          <cell r="B842">
            <v>4736</v>
          </cell>
          <cell r="C842">
            <v>7136</v>
          </cell>
          <cell r="D842">
            <v>6325</v>
          </cell>
        </row>
        <row r="843">
          <cell r="A843">
            <v>2272</v>
          </cell>
          <cell r="B843">
            <v>4713</v>
          </cell>
          <cell r="C843">
            <v>7156</v>
          </cell>
          <cell r="D843">
            <v>6298</v>
          </cell>
        </row>
        <row r="844">
          <cell r="A844">
            <v>2228</v>
          </cell>
          <cell r="B844">
            <v>4784</v>
          </cell>
          <cell r="C844">
            <v>7083</v>
          </cell>
          <cell r="D844">
            <v>6317</v>
          </cell>
        </row>
        <row r="845">
          <cell r="A845">
            <v>2247</v>
          </cell>
          <cell r="B845">
            <v>4787</v>
          </cell>
          <cell r="C845">
            <v>7069</v>
          </cell>
          <cell r="D845">
            <v>6327</v>
          </cell>
        </row>
        <row r="846">
          <cell r="A846">
            <v>2279</v>
          </cell>
          <cell r="B846">
            <v>4712</v>
          </cell>
          <cell r="C846">
            <v>7143</v>
          </cell>
          <cell r="D846">
            <v>6274</v>
          </cell>
        </row>
        <row r="847">
          <cell r="A847">
            <v>2250</v>
          </cell>
          <cell r="B847">
            <v>4730</v>
          </cell>
          <cell r="C847">
            <v>7135</v>
          </cell>
          <cell r="D847">
            <v>6306</v>
          </cell>
        </row>
        <row r="848">
          <cell r="A848">
            <v>2232</v>
          </cell>
          <cell r="B848">
            <v>4791</v>
          </cell>
          <cell r="C848">
            <v>7063</v>
          </cell>
          <cell r="D848">
            <v>6308</v>
          </cell>
        </row>
        <row r="849">
          <cell r="A849">
            <v>2249</v>
          </cell>
          <cell r="B849">
            <v>4767</v>
          </cell>
          <cell r="C849">
            <v>7091</v>
          </cell>
          <cell r="D849">
            <v>6328</v>
          </cell>
        </row>
        <row r="850">
          <cell r="A850">
            <v>2276</v>
          </cell>
          <cell r="B850">
            <v>4724</v>
          </cell>
          <cell r="C850">
            <v>7157</v>
          </cell>
          <cell r="D850">
            <v>6295</v>
          </cell>
        </row>
        <row r="851">
          <cell r="A851">
            <v>2243</v>
          </cell>
          <cell r="B851">
            <v>4764</v>
          </cell>
          <cell r="C851">
            <v>7107</v>
          </cell>
          <cell r="D851">
            <v>6279</v>
          </cell>
        </row>
        <row r="852">
          <cell r="A852">
            <v>2231</v>
          </cell>
          <cell r="B852">
            <v>4807</v>
          </cell>
          <cell r="C852">
            <v>7093</v>
          </cell>
          <cell r="D852">
            <v>6332</v>
          </cell>
        </row>
        <row r="853">
          <cell r="A853">
            <v>2252</v>
          </cell>
          <cell r="B853">
            <v>4747</v>
          </cell>
          <cell r="C853">
            <v>7137</v>
          </cell>
          <cell r="D853">
            <v>6292</v>
          </cell>
        </row>
        <row r="854">
          <cell r="A854">
            <v>2272</v>
          </cell>
          <cell r="B854">
            <v>4722</v>
          </cell>
          <cell r="C854">
            <v>7165</v>
          </cell>
          <cell r="D854">
            <v>6283</v>
          </cell>
        </row>
        <row r="855">
          <cell r="A855">
            <v>2243</v>
          </cell>
          <cell r="B855">
            <v>4778</v>
          </cell>
          <cell r="C855">
            <v>7076</v>
          </cell>
          <cell r="D855">
            <v>6318</v>
          </cell>
        </row>
        <row r="856">
          <cell r="A856">
            <v>2236</v>
          </cell>
          <cell r="B856">
            <v>4790</v>
          </cell>
          <cell r="C856">
            <v>7081</v>
          </cell>
          <cell r="D856">
            <v>6308</v>
          </cell>
        </row>
        <row r="857">
          <cell r="A857">
            <v>2272</v>
          </cell>
          <cell r="B857">
            <v>4719</v>
          </cell>
          <cell r="C857">
            <v>7126</v>
          </cell>
          <cell r="D857">
            <v>6309</v>
          </cell>
        </row>
        <row r="858">
          <cell r="A858">
            <v>2262</v>
          </cell>
          <cell r="B858">
            <v>4716</v>
          </cell>
          <cell r="C858">
            <v>7096</v>
          </cell>
          <cell r="D858">
            <v>6295</v>
          </cell>
        </row>
        <row r="859">
          <cell r="A859">
            <v>2225</v>
          </cell>
          <cell r="B859">
            <v>4801</v>
          </cell>
          <cell r="C859">
            <v>7070</v>
          </cell>
          <cell r="D859">
            <v>6297</v>
          </cell>
        </row>
        <row r="860">
          <cell r="A860">
            <v>2246</v>
          </cell>
          <cell r="B860">
            <v>4779</v>
          </cell>
          <cell r="C860">
            <v>7096</v>
          </cell>
          <cell r="D860">
            <v>6333</v>
          </cell>
        </row>
        <row r="861">
          <cell r="A861">
            <v>2274</v>
          </cell>
          <cell r="B861">
            <v>4710</v>
          </cell>
          <cell r="C861">
            <v>7165</v>
          </cell>
          <cell r="D861">
            <v>6289</v>
          </cell>
        </row>
        <row r="862">
          <cell r="A862">
            <v>2246</v>
          </cell>
          <cell r="B862">
            <v>4749</v>
          </cell>
          <cell r="C862">
            <v>7116</v>
          </cell>
          <cell r="D862">
            <v>6293</v>
          </cell>
        </row>
        <row r="863">
          <cell r="A863">
            <v>2227</v>
          </cell>
          <cell r="B863">
            <v>4799</v>
          </cell>
          <cell r="C863">
            <v>7087</v>
          </cell>
          <cell r="D863">
            <v>6323</v>
          </cell>
        </row>
        <row r="864">
          <cell r="A864">
            <v>2253</v>
          </cell>
          <cell r="B864">
            <v>4763</v>
          </cell>
          <cell r="C864">
            <v>7102</v>
          </cell>
          <cell r="D864">
            <v>6311</v>
          </cell>
        </row>
        <row r="865">
          <cell r="A865">
            <v>2273</v>
          </cell>
          <cell r="B865">
            <v>4713</v>
          </cell>
          <cell r="C865">
            <v>7154</v>
          </cell>
          <cell r="D865">
            <v>6290</v>
          </cell>
        </row>
        <row r="866">
          <cell r="A866">
            <v>2236</v>
          </cell>
          <cell r="B866">
            <v>4780</v>
          </cell>
          <cell r="C866">
            <v>7119</v>
          </cell>
          <cell r="D866">
            <v>6287</v>
          </cell>
        </row>
        <row r="867">
          <cell r="A867">
            <v>2231</v>
          </cell>
          <cell r="B867">
            <v>4798</v>
          </cell>
          <cell r="C867">
            <v>7076</v>
          </cell>
          <cell r="D867">
            <v>6316</v>
          </cell>
        </row>
        <row r="868">
          <cell r="A868">
            <v>2255</v>
          </cell>
          <cell r="B868">
            <v>4725</v>
          </cell>
          <cell r="C868">
            <v>7135</v>
          </cell>
          <cell r="D868">
            <v>6329</v>
          </cell>
        </row>
        <row r="869">
          <cell r="A869">
            <v>2268</v>
          </cell>
          <cell r="B869">
            <v>4740</v>
          </cell>
          <cell r="C869">
            <v>7133</v>
          </cell>
          <cell r="D869">
            <v>6284</v>
          </cell>
        </row>
        <row r="870">
          <cell r="A870">
            <v>2222</v>
          </cell>
          <cell r="B870">
            <v>4804</v>
          </cell>
          <cell r="C870">
            <v>7079</v>
          </cell>
          <cell r="D870">
            <v>6288</v>
          </cell>
        </row>
        <row r="871">
          <cell r="A871">
            <v>2247</v>
          </cell>
          <cell r="B871">
            <v>4800</v>
          </cell>
          <cell r="C871">
            <v>7076</v>
          </cell>
          <cell r="D871">
            <v>6323</v>
          </cell>
        </row>
        <row r="872">
          <cell r="A872">
            <v>2277</v>
          </cell>
          <cell r="B872">
            <v>4725</v>
          </cell>
          <cell r="C872">
            <v>7148</v>
          </cell>
          <cell r="D872">
            <v>6328</v>
          </cell>
        </row>
        <row r="873">
          <cell r="A873">
            <v>2262</v>
          </cell>
          <cell r="B873">
            <v>4742</v>
          </cell>
          <cell r="C873">
            <v>7147</v>
          </cell>
          <cell r="D873">
            <v>6300</v>
          </cell>
        </row>
        <row r="874">
          <cell r="A874">
            <v>2228</v>
          </cell>
          <cell r="B874">
            <v>4800</v>
          </cell>
          <cell r="C874">
            <v>7089</v>
          </cell>
          <cell r="D874">
            <v>6310</v>
          </cell>
        </row>
        <row r="875">
          <cell r="A875">
            <v>2247</v>
          </cell>
          <cell r="B875">
            <v>4759</v>
          </cell>
          <cell r="C875">
            <v>7114</v>
          </cell>
          <cell r="D875">
            <v>6332</v>
          </cell>
        </row>
        <row r="876">
          <cell r="A876">
            <v>2272</v>
          </cell>
          <cell r="B876">
            <v>4711</v>
          </cell>
          <cell r="C876">
            <v>7137</v>
          </cell>
          <cell r="D876">
            <v>6282</v>
          </cell>
        </row>
        <row r="877">
          <cell r="A877">
            <v>2251</v>
          </cell>
          <cell r="B877">
            <v>4758</v>
          </cell>
          <cell r="C877">
            <v>7095</v>
          </cell>
          <cell r="D877">
            <v>6302</v>
          </cell>
        </row>
        <row r="878">
          <cell r="A878">
            <v>2225</v>
          </cell>
          <cell r="B878">
            <v>4815</v>
          </cell>
          <cell r="C878">
            <v>7082</v>
          </cell>
          <cell r="D878">
            <v>6318</v>
          </cell>
        </row>
        <row r="879">
          <cell r="A879">
            <v>2256</v>
          </cell>
          <cell r="B879">
            <v>4738</v>
          </cell>
          <cell r="C879">
            <v>7105</v>
          </cell>
          <cell r="D879">
            <v>6289</v>
          </cell>
        </row>
        <row r="880">
          <cell r="A880">
            <v>2277</v>
          </cell>
          <cell r="B880">
            <v>4731</v>
          </cell>
          <cell r="C880">
            <v>7143</v>
          </cell>
          <cell r="D880">
            <v>6295</v>
          </cell>
        </row>
        <row r="881">
          <cell r="A881">
            <v>2239</v>
          </cell>
          <cell r="B881">
            <v>4778</v>
          </cell>
          <cell r="C881">
            <v>7104</v>
          </cell>
          <cell r="D881">
            <v>6308</v>
          </cell>
        </row>
        <row r="882">
          <cell r="A882">
            <v>2235</v>
          </cell>
          <cell r="B882">
            <v>4771</v>
          </cell>
          <cell r="C882">
            <v>7104</v>
          </cell>
          <cell r="D882">
            <v>6320</v>
          </cell>
        </row>
        <row r="883">
          <cell r="A883">
            <v>2281</v>
          </cell>
          <cell r="B883">
            <v>4651</v>
          </cell>
          <cell r="C883">
            <v>7152</v>
          </cell>
          <cell r="D883">
            <v>6277</v>
          </cell>
        </row>
        <row r="884">
          <cell r="A884">
            <v>2265</v>
          </cell>
          <cell r="B884">
            <v>4589</v>
          </cell>
          <cell r="C884">
            <v>7155</v>
          </cell>
          <cell r="D884">
            <v>6308</v>
          </cell>
        </row>
        <row r="885">
          <cell r="A885">
            <v>2234</v>
          </cell>
          <cell r="B885">
            <v>4557</v>
          </cell>
          <cell r="C885">
            <v>7075</v>
          </cell>
          <cell r="D885">
            <v>6317</v>
          </cell>
        </row>
        <row r="886">
          <cell r="A886">
            <v>2249</v>
          </cell>
          <cell r="B886">
            <v>4368</v>
          </cell>
          <cell r="C886">
            <v>7102</v>
          </cell>
          <cell r="D886">
            <v>6314</v>
          </cell>
        </row>
        <row r="887">
          <cell r="A887">
            <v>2273</v>
          </cell>
          <cell r="B887">
            <v>4007</v>
          </cell>
          <cell r="C887">
            <v>7143</v>
          </cell>
          <cell r="D887">
            <v>6295</v>
          </cell>
        </row>
        <row r="888">
          <cell r="A888">
            <v>2241</v>
          </cell>
          <cell r="B888">
            <v>3717</v>
          </cell>
          <cell r="C888">
            <v>7136</v>
          </cell>
          <cell r="D888">
            <v>6321</v>
          </cell>
        </row>
        <row r="889">
          <cell r="A889">
            <v>2213</v>
          </cell>
          <cell r="B889">
            <v>3315</v>
          </cell>
          <cell r="C889">
            <v>7085</v>
          </cell>
          <cell r="D889">
            <v>6307</v>
          </cell>
        </row>
        <row r="890">
          <cell r="A890">
            <v>2241</v>
          </cell>
          <cell r="B890">
            <v>2911</v>
          </cell>
          <cell r="C890">
            <v>7087</v>
          </cell>
          <cell r="D890">
            <v>6317</v>
          </cell>
        </row>
        <row r="891">
          <cell r="A891">
            <v>2262</v>
          </cell>
          <cell r="B891">
            <v>2500</v>
          </cell>
          <cell r="C891">
            <v>7143</v>
          </cell>
          <cell r="D891">
            <v>6283</v>
          </cell>
        </row>
        <row r="892">
          <cell r="A892">
            <v>2222</v>
          </cell>
          <cell r="B892">
            <v>2414</v>
          </cell>
          <cell r="C892">
            <v>7108</v>
          </cell>
          <cell r="D892">
            <v>6304</v>
          </cell>
        </row>
        <row r="893">
          <cell r="A893">
            <v>2204</v>
          </cell>
          <cell r="B893">
            <v>2416</v>
          </cell>
          <cell r="C893">
            <v>7060</v>
          </cell>
          <cell r="D893">
            <v>6360</v>
          </cell>
        </row>
        <row r="894">
          <cell r="A894">
            <v>2232</v>
          </cell>
          <cell r="B894">
            <v>2261</v>
          </cell>
          <cell r="C894">
            <v>7103</v>
          </cell>
          <cell r="D894">
            <v>6289</v>
          </cell>
        </row>
        <row r="895">
          <cell r="A895">
            <v>2259</v>
          </cell>
          <cell r="B895">
            <v>2188</v>
          </cell>
          <cell r="C895">
            <v>7104</v>
          </cell>
          <cell r="D895">
            <v>6294</v>
          </cell>
        </row>
        <row r="896">
          <cell r="A896">
            <v>2213</v>
          </cell>
          <cell r="B896">
            <v>2353</v>
          </cell>
          <cell r="C896">
            <v>7072</v>
          </cell>
          <cell r="D896">
            <v>6310</v>
          </cell>
        </row>
        <row r="897">
          <cell r="A897">
            <v>2224</v>
          </cell>
          <cell r="B897">
            <v>2342</v>
          </cell>
          <cell r="C897">
            <v>7070</v>
          </cell>
          <cell r="D897">
            <v>6302</v>
          </cell>
        </row>
        <row r="898">
          <cell r="A898">
            <v>2256</v>
          </cell>
          <cell r="B898">
            <v>2202</v>
          </cell>
          <cell r="C898">
            <v>7112</v>
          </cell>
          <cell r="D898">
            <v>6278</v>
          </cell>
        </row>
        <row r="899">
          <cell r="A899">
            <v>2241</v>
          </cell>
          <cell r="B899">
            <v>2221</v>
          </cell>
          <cell r="C899">
            <v>7101</v>
          </cell>
          <cell r="D899">
            <v>6291</v>
          </cell>
        </row>
        <row r="900">
          <cell r="A900">
            <v>2214</v>
          </cell>
          <cell r="B900">
            <v>2348</v>
          </cell>
          <cell r="C900">
            <v>7044</v>
          </cell>
          <cell r="D900">
            <v>6309</v>
          </cell>
        </row>
        <row r="901">
          <cell r="A901">
            <v>2233</v>
          </cell>
          <cell r="B901">
            <v>2313</v>
          </cell>
          <cell r="C901">
            <v>7086</v>
          </cell>
          <cell r="D901">
            <v>6304</v>
          </cell>
        </row>
        <row r="902">
          <cell r="A902">
            <v>2266</v>
          </cell>
          <cell r="B902">
            <v>2201</v>
          </cell>
          <cell r="C902">
            <v>7113</v>
          </cell>
          <cell r="D902">
            <v>6308</v>
          </cell>
        </row>
        <row r="903">
          <cell r="A903">
            <v>2227</v>
          </cell>
          <cell r="B903">
            <v>2263</v>
          </cell>
          <cell r="C903">
            <v>7100</v>
          </cell>
          <cell r="D903">
            <v>6299</v>
          </cell>
        </row>
        <row r="904">
          <cell r="A904">
            <v>2205</v>
          </cell>
          <cell r="B904">
            <v>2366</v>
          </cell>
          <cell r="C904">
            <v>7050</v>
          </cell>
          <cell r="D904">
            <v>6342</v>
          </cell>
        </row>
        <row r="905">
          <cell r="A905">
            <v>2236</v>
          </cell>
          <cell r="B905">
            <v>2279</v>
          </cell>
          <cell r="C905">
            <v>7096</v>
          </cell>
          <cell r="D905">
            <v>6313</v>
          </cell>
        </row>
        <row r="906">
          <cell r="A906">
            <v>2258</v>
          </cell>
          <cell r="B906">
            <v>2191</v>
          </cell>
          <cell r="C906">
            <v>7123</v>
          </cell>
          <cell r="D906">
            <v>6298</v>
          </cell>
        </row>
        <row r="907">
          <cell r="A907">
            <v>2218</v>
          </cell>
          <cell r="B907">
            <v>2298</v>
          </cell>
          <cell r="C907">
            <v>7092</v>
          </cell>
          <cell r="D907">
            <v>6304</v>
          </cell>
        </row>
        <row r="908">
          <cell r="A908">
            <v>2212</v>
          </cell>
          <cell r="B908">
            <v>2357</v>
          </cell>
          <cell r="C908">
            <v>7061</v>
          </cell>
          <cell r="D908">
            <v>6317</v>
          </cell>
        </row>
        <row r="909">
          <cell r="A909">
            <v>2241</v>
          </cell>
          <cell r="B909">
            <v>2227</v>
          </cell>
          <cell r="C909">
            <v>7108</v>
          </cell>
          <cell r="D909">
            <v>6287</v>
          </cell>
        </row>
        <row r="910">
          <cell r="A910">
            <v>2248</v>
          </cell>
          <cell r="B910">
            <v>2206</v>
          </cell>
          <cell r="C910">
            <v>7102</v>
          </cell>
          <cell r="D910">
            <v>6291</v>
          </cell>
        </row>
        <row r="911">
          <cell r="A911">
            <v>2210</v>
          </cell>
          <cell r="B911">
            <v>2337</v>
          </cell>
          <cell r="C911">
            <v>7050</v>
          </cell>
          <cell r="D911">
            <v>6332</v>
          </cell>
        </row>
        <row r="912">
          <cell r="A912">
            <v>2229</v>
          </cell>
          <cell r="B912">
            <v>2333</v>
          </cell>
          <cell r="C912">
            <v>7062</v>
          </cell>
          <cell r="D912">
            <v>6309</v>
          </cell>
        </row>
        <row r="913">
          <cell r="A913">
            <v>2261</v>
          </cell>
          <cell r="B913">
            <v>2193</v>
          </cell>
          <cell r="C913">
            <v>7127</v>
          </cell>
          <cell r="D913">
            <v>6296</v>
          </cell>
        </row>
        <row r="914">
          <cell r="A914">
            <v>2242</v>
          </cell>
          <cell r="B914">
            <v>2233</v>
          </cell>
          <cell r="C914">
            <v>7108</v>
          </cell>
          <cell r="D914">
            <v>6294</v>
          </cell>
        </row>
        <row r="915">
          <cell r="A915">
            <v>2200</v>
          </cell>
          <cell r="B915">
            <v>2351</v>
          </cell>
          <cell r="C915">
            <v>7052</v>
          </cell>
          <cell r="D915">
            <v>6300</v>
          </cell>
        </row>
        <row r="916">
          <cell r="A916">
            <v>2231</v>
          </cell>
          <cell r="B916">
            <v>2301</v>
          </cell>
          <cell r="C916">
            <v>7078</v>
          </cell>
          <cell r="D916">
            <v>6306</v>
          </cell>
        </row>
        <row r="917">
          <cell r="A917">
            <v>2256</v>
          </cell>
          <cell r="B917">
            <v>2194</v>
          </cell>
          <cell r="C917">
            <v>7114</v>
          </cell>
          <cell r="D917">
            <v>6292</v>
          </cell>
        </row>
        <row r="918">
          <cell r="A918">
            <v>2230</v>
          </cell>
          <cell r="B918">
            <v>2272</v>
          </cell>
          <cell r="C918">
            <v>7100</v>
          </cell>
          <cell r="D918">
            <v>6306</v>
          </cell>
        </row>
        <row r="919">
          <cell r="A919">
            <v>2211</v>
          </cell>
          <cell r="B919">
            <v>2355</v>
          </cell>
          <cell r="C919">
            <v>7070</v>
          </cell>
          <cell r="D919">
            <v>6331</v>
          </cell>
        </row>
        <row r="920">
          <cell r="A920">
            <v>2238</v>
          </cell>
          <cell r="B920">
            <v>2257</v>
          </cell>
          <cell r="C920">
            <v>7067</v>
          </cell>
          <cell r="D920">
            <v>6317</v>
          </cell>
        </row>
        <row r="921">
          <cell r="A921">
            <v>2250</v>
          </cell>
          <cell r="B921">
            <v>2200</v>
          </cell>
          <cell r="C921">
            <v>7116</v>
          </cell>
          <cell r="D921">
            <v>6318</v>
          </cell>
        </row>
        <row r="922">
          <cell r="A922">
            <v>2215</v>
          </cell>
          <cell r="B922">
            <v>2318</v>
          </cell>
          <cell r="C922">
            <v>7086</v>
          </cell>
          <cell r="D922">
            <v>6305</v>
          </cell>
        </row>
        <row r="923">
          <cell r="A923">
            <v>2221</v>
          </cell>
          <cell r="B923">
            <v>2344</v>
          </cell>
          <cell r="C923">
            <v>7059</v>
          </cell>
          <cell r="D923">
            <v>6314</v>
          </cell>
        </row>
        <row r="924">
          <cell r="A924">
            <v>2239</v>
          </cell>
          <cell r="B924">
            <v>2227</v>
          </cell>
          <cell r="C924">
            <v>7114</v>
          </cell>
          <cell r="D924">
            <v>6316</v>
          </cell>
        </row>
        <row r="925">
          <cell r="A925">
            <v>2245</v>
          </cell>
          <cell r="B925">
            <v>2214</v>
          </cell>
          <cell r="C925">
            <v>7109</v>
          </cell>
          <cell r="D925">
            <v>6311</v>
          </cell>
        </row>
        <row r="926">
          <cell r="A926">
            <v>2209</v>
          </cell>
          <cell r="B926">
            <v>2335</v>
          </cell>
          <cell r="C926">
            <v>7053</v>
          </cell>
          <cell r="D926">
            <v>6312</v>
          </cell>
        </row>
        <row r="927">
          <cell r="A927">
            <v>2233</v>
          </cell>
          <cell r="B927">
            <v>2324</v>
          </cell>
          <cell r="C927">
            <v>7071</v>
          </cell>
          <cell r="D927">
            <v>6309</v>
          </cell>
        </row>
        <row r="928">
          <cell r="A928">
            <v>2253</v>
          </cell>
          <cell r="B928">
            <v>2193</v>
          </cell>
          <cell r="C928">
            <v>7102</v>
          </cell>
          <cell r="D928">
            <v>6306</v>
          </cell>
        </row>
        <row r="929">
          <cell r="A929">
            <v>2226</v>
          </cell>
          <cell r="B929">
            <v>2248</v>
          </cell>
          <cell r="C929">
            <v>7095</v>
          </cell>
          <cell r="D929">
            <v>6287</v>
          </cell>
        </row>
        <row r="930">
          <cell r="A930">
            <v>2205</v>
          </cell>
          <cell r="B930">
            <v>2349</v>
          </cell>
          <cell r="C930">
            <v>7064</v>
          </cell>
          <cell r="D930">
            <v>6314</v>
          </cell>
        </row>
        <row r="931">
          <cell r="A931">
            <v>2239</v>
          </cell>
          <cell r="B931">
            <v>2279</v>
          </cell>
          <cell r="C931">
            <v>7067</v>
          </cell>
          <cell r="D931">
            <v>6320</v>
          </cell>
        </row>
        <row r="932">
          <cell r="A932">
            <v>2254</v>
          </cell>
          <cell r="B932">
            <v>2199</v>
          </cell>
          <cell r="C932">
            <v>7121</v>
          </cell>
          <cell r="D932">
            <v>6293</v>
          </cell>
        </row>
        <row r="933">
          <cell r="A933">
            <v>2222</v>
          </cell>
          <cell r="B933">
            <v>2287</v>
          </cell>
          <cell r="C933">
            <v>7091</v>
          </cell>
          <cell r="D933">
            <v>6321</v>
          </cell>
        </row>
        <row r="934">
          <cell r="A934">
            <v>2213</v>
          </cell>
          <cell r="B934">
            <v>2352</v>
          </cell>
          <cell r="C934">
            <v>7072</v>
          </cell>
          <cell r="D934">
            <v>6311</v>
          </cell>
        </row>
        <row r="935">
          <cell r="A935">
            <v>2241</v>
          </cell>
          <cell r="B935">
            <v>2246</v>
          </cell>
          <cell r="C935">
            <v>7115</v>
          </cell>
          <cell r="D935">
            <v>6296</v>
          </cell>
        </row>
        <row r="936">
          <cell r="A936">
            <v>2248</v>
          </cell>
          <cell r="B936">
            <v>2205</v>
          </cell>
          <cell r="C936">
            <v>7118</v>
          </cell>
          <cell r="D936">
            <v>6298</v>
          </cell>
        </row>
        <row r="937">
          <cell r="A937">
            <v>2207</v>
          </cell>
          <cell r="B937">
            <v>2322</v>
          </cell>
          <cell r="C937">
            <v>7073</v>
          </cell>
          <cell r="D937">
            <v>6311</v>
          </cell>
        </row>
        <row r="938">
          <cell r="A938">
            <v>2226</v>
          </cell>
          <cell r="B938">
            <v>2337</v>
          </cell>
          <cell r="C938">
            <v>7054</v>
          </cell>
          <cell r="D938">
            <v>6319</v>
          </cell>
        </row>
        <row r="939">
          <cell r="A939">
            <v>2259</v>
          </cell>
          <cell r="B939">
            <v>2209</v>
          </cell>
          <cell r="C939">
            <v>7115</v>
          </cell>
          <cell r="D939">
            <v>6278</v>
          </cell>
        </row>
        <row r="940">
          <cell r="A940">
            <v>2243</v>
          </cell>
          <cell r="B940">
            <v>2230</v>
          </cell>
          <cell r="C940">
            <v>7104</v>
          </cell>
          <cell r="D940">
            <v>6282</v>
          </cell>
        </row>
        <row r="941">
          <cell r="A941">
            <v>2211</v>
          </cell>
          <cell r="B941">
            <v>2348</v>
          </cell>
          <cell r="C941">
            <v>7060</v>
          </cell>
          <cell r="D941">
            <v>6310</v>
          </cell>
        </row>
        <row r="942">
          <cell r="A942">
            <v>2230</v>
          </cell>
          <cell r="B942">
            <v>2311</v>
          </cell>
          <cell r="C942">
            <v>7075</v>
          </cell>
          <cell r="D942">
            <v>6301</v>
          </cell>
        </row>
        <row r="943">
          <cell r="A943">
            <v>2257</v>
          </cell>
          <cell r="B943">
            <v>2200</v>
          </cell>
          <cell r="C943">
            <v>7103</v>
          </cell>
          <cell r="D943">
            <v>6290</v>
          </cell>
        </row>
        <row r="944">
          <cell r="A944">
            <v>2226</v>
          </cell>
          <cell r="B944">
            <v>2266</v>
          </cell>
          <cell r="C944">
            <v>7107</v>
          </cell>
          <cell r="D944">
            <v>6309</v>
          </cell>
        </row>
        <row r="945">
          <cell r="A945">
            <v>2216</v>
          </cell>
          <cell r="B945">
            <v>2349</v>
          </cell>
          <cell r="C945">
            <v>7062</v>
          </cell>
          <cell r="D945">
            <v>6301</v>
          </cell>
        </row>
        <row r="946">
          <cell r="A946">
            <v>2243</v>
          </cell>
          <cell r="B946">
            <v>2279</v>
          </cell>
          <cell r="C946">
            <v>7113</v>
          </cell>
          <cell r="D946">
            <v>6306</v>
          </cell>
        </row>
        <row r="947">
          <cell r="A947">
            <v>2252</v>
          </cell>
          <cell r="B947">
            <v>2195</v>
          </cell>
          <cell r="C947">
            <v>7119</v>
          </cell>
          <cell r="D947">
            <v>6292</v>
          </cell>
        </row>
        <row r="948">
          <cell r="A948">
            <v>2219</v>
          </cell>
          <cell r="B948">
            <v>2292</v>
          </cell>
          <cell r="C948">
            <v>7075</v>
          </cell>
          <cell r="D948">
            <v>6299</v>
          </cell>
        </row>
        <row r="949">
          <cell r="A949">
            <v>2214</v>
          </cell>
          <cell r="B949">
            <v>2349</v>
          </cell>
          <cell r="C949">
            <v>7058</v>
          </cell>
          <cell r="D949">
            <v>6330</v>
          </cell>
        </row>
        <row r="950">
          <cell r="A950">
            <v>2253</v>
          </cell>
          <cell r="B950">
            <v>2222</v>
          </cell>
          <cell r="C950">
            <v>7101</v>
          </cell>
          <cell r="D950">
            <v>6308</v>
          </cell>
        </row>
        <row r="951">
          <cell r="A951">
            <v>2244</v>
          </cell>
          <cell r="B951">
            <v>2208</v>
          </cell>
          <cell r="C951">
            <v>7108</v>
          </cell>
          <cell r="D951">
            <v>6302</v>
          </cell>
        </row>
        <row r="952">
          <cell r="A952">
            <v>2208</v>
          </cell>
          <cell r="B952">
            <v>2337</v>
          </cell>
          <cell r="C952">
            <v>7057</v>
          </cell>
          <cell r="D952">
            <v>6303</v>
          </cell>
        </row>
        <row r="953">
          <cell r="A953">
            <v>2228</v>
          </cell>
          <cell r="B953">
            <v>2335</v>
          </cell>
          <cell r="C953">
            <v>7065</v>
          </cell>
          <cell r="D953">
            <v>6311</v>
          </cell>
        </row>
        <row r="954">
          <cell r="A954">
            <v>2260</v>
          </cell>
          <cell r="B954">
            <v>2204</v>
          </cell>
          <cell r="C954">
            <v>7119</v>
          </cell>
          <cell r="D954">
            <v>6330</v>
          </cell>
        </row>
        <row r="955">
          <cell r="A955">
            <v>2235</v>
          </cell>
          <cell r="B955">
            <v>2235</v>
          </cell>
          <cell r="C955">
            <v>7104</v>
          </cell>
          <cell r="D955">
            <v>6298</v>
          </cell>
        </row>
        <row r="956">
          <cell r="A956">
            <v>2211</v>
          </cell>
          <cell r="B956">
            <v>2361</v>
          </cell>
          <cell r="C956">
            <v>7078</v>
          </cell>
          <cell r="D956">
            <v>6305</v>
          </cell>
        </row>
        <row r="957">
          <cell r="A957">
            <v>2237</v>
          </cell>
          <cell r="B957">
            <v>2305</v>
          </cell>
          <cell r="C957">
            <v>7099</v>
          </cell>
          <cell r="D957">
            <v>6307</v>
          </cell>
        </row>
        <row r="958">
          <cell r="A958">
            <v>2264</v>
          </cell>
          <cell r="B958">
            <v>2177</v>
          </cell>
          <cell r="C958">
            <v>7114</v>
          </cell>
          <cell r="D958">
            <v>6296</v>
          </cell>
        </row>
        <row r="959">
          <cell r="A959">
            <v>2221</v>
          </cell>
          <cell r="B959">
            <v>2294</v>
          </cell>
          <cell r="C959">
            <v>7082</v>
          </cell>
          <cell r="D959">
            <v>6303</v>
          </cell>
        </row>
        <row r="960">
          <cell r="A960">
            <v>2200</v>
          </cell>
          <cell r="B960">
            <v>2376</v>
          </cell>
          <cell r="C960">
            <v>7044</v>
          </cell>
          <cell r="D960">
            <v>6323</v>
          </cell>
        </row>
        <row r="961">
          <cell r="A961">
            <v>2240</v>
          </cell>
          <cell r="B961">
            <v>2248</v>
          </cell>
          <cell r="C961">
            <v>7089</v>
          </cell>
          <cell r="D961">
            <v>6298</v>
          </cell>
        </row>
        <row r="962">
          <cell r="A962">
            <v>2256</v>
          </cell>
          <cell r="B962">
            <v>2174</v>
          </cell>
          <cell r="C962">
            <v>7104</v>
          </cell>
          <cell r="D962">
            <v>6273</v>
          </cell>
        </row>
        <row r="963">
          <cell r="A963">
            <v>2216</v>
          </cell>
          <cell r="B963">
            <v>2344</v>
          </cell>
          <cell r="C963">
            <v>7068</v>
          </cell>
          <cell r="D963">
            <v>6337</v>
          </cell>
        </row>
        <row r="964">
          <cell r="A964">
            <v>2204</v>
          </cell>
          <cell r="B964">
            <v>2404</v>
          </cell>
          <cell r="C964">
            <v>7080</v>
          </cell>
          <cell r="D964">
            <v>6301</v>
          </cell>
        </row>
        <row r="965">
          <cell r="A965">
            <v>2264</v>
          </cell>
          <cell r="B965">
            <v>2246</v>
          </cell>
          <cell r="C965">
            <v>7125</v>
          </cell>
          <cell r="D965">
            <v>6292</v>
          </cell>
        </row>
        <row r="966">
          <cell r="A966">
            <v>2298</v>
          </cell>
          <cell r="B966">
            <v>2252</v>
          </cell>
          <cell r="C966">
            <v>7158</v>
          </cell>
          <cell r="D966">
            <v>6297</v>
          </cell>
        </row>
        <row r="967">
          <cell r="A967">
            <v>2205</v>
          </cell>
          <cell r="B967">
            <v>2676</v>
          </cell>
          <cell r="C967">
            <v>7068</v>
          </cell>
          <cell r="D967">
            <v>6312</v>
          </cell>
        </row>
        <row r="968">
          <cell r="A968">
            <v>2221</v>
          </cell>
          <cell r="B968">
            <v>3446</v>
          </cell>
          <cell r="C968">
            <v>7112</v>
          </cell>
          <cell r="D968">
            <v>6297</v>
          </cell>
        </row>
        <row r="969">
          <cell r="A969">
            <v>2256</v>
          </cell>
          <cell r="B969">
            <v>4023</v>
          </cell>
          <cell r="C969">
            <v>7159</v>
          </cell>
          <cell r="D969">
            <v>6266</v>
          </cell>
        </row>
        <row r="970">
          <cell r="A970">
            <v>2243</v>
          </cell>
          <cell r="B970">
            <v>4463</v>
          </cell>
          <cell r="C970">
            <v>7125</v>
          </cell>
          <cell r="D970">
            <v>6309</v>
          </cell>
        </row>
        <row r="971">
          <cell r="A971">
            <v>2215</v>
          </cell>
          <cell r="B971">
            <v>4671</v>
          </cell>
          <cell r="C971">
            <v>7061</v>
          </cell>
          <cell r="D971">
            <v>6336</v>
          </cell>
        </row>
        <row r="972">
          <cell r="A972">
            <v>2250</v>
          </cell>
          <cell r="B972">
            <v>4712</v>
          </cell>
          <cell r="C972">
            <v>7116</v>
          </cell>
          <cell r="D972">
            <v>6331</v>
          </cell>
        </row>
        <row r="973">
          <cell r="A973">
            <v>2280</v>
          </cell>
          <cell r="B973">
            <v>4689</v>
          </cell>
          <cell r="C973">
            <v>7144</v>
          </cell>
          <cell r="D973">
            <v>6298</v>
          </cell>
        </row>
        <row r="974">
          <cell r="A974">
            <v>2227</v>
          </cell>
          <cell r="B974">
            <v>4771</v>
          </cell>
          <cell r="C974">
            <v>7108</v>
          </cell>
          <cell r="D974">
            <v>6327</v>
          </cell>
        </row>
        <row r="975">
          <cell r="A975">
            <v>2221</v>
          </cell>
          <cell r="B975">
            <v>4791</v>
          </cell>
          <cell r="C975">
            <v>7102</v>
          </cell>
          <cell r="D975">
            <v>6315</v>
          </cell>
        </row>
        <row r="976">
          <cell r="A976">
            <v>2256</v>
          </cell>
          <cell r="B976">
            <v>4718</v>
          </cell>
          <cell r="C976">
            <v>7126</v>
          </cell>
          <cell r="D976">
            <v>6312</v>
          </cell>
        </row>
        <row r="977">
          <cell r="A977">
            <v>2266</v>
          </cell>
          <cell r="B977">
            <v>4709</v>
          </cell>
          <cell r="C977">
            <v>7143</v>
          </cell>
          <cell r="D977">
            <v>6281</v>
          </cell>
        </row>
        <row r="978">
          <cell r="A978">
            <v>2237</v>
          </cell>
          <cell r="B978">
            <v>4786</v>
          </cell>
          <cell r="C978">
            <v>7092</v>
          </cell>
          <cell r="D978">
            <v>6312</v>
          </cell>
        </row>
        <row r="979">
          <cell r="A979">
            <v>2237</v>
          </cell>
          <cell r="B979">
            <v>4797</v>
          </cell>
          <cell r="C979">
            <v>7086</v>
          </cell>
          <cell r="D979">
            <v>6316</v>
          </cell>
        </row>
        <row r="980">
          <cell r="A980">
            <v>2278</v>
          </cell>
          <cell r="B980">
            <v>4718</v>
          </cell>
          <cell r="C980">
            <v>7153</v>
          </cell>
          <cell r="D980">
            <v>6308</v>
          </cell>
        </row>
        <row r="981">
          <cell r="A981">
            <v>2262</v>
          </cell>
          <cell r="B981">
            <v>4757</v>
          </cell>
          <cell r="C981">
            <v>7152</v>
          </cell>
          <cell r="D981">
            <v>6278</v>
          </cell>
        </row>
        <row r="982">
          <cell r="A982">
            <v>2225</v>
          </cell>
          <cell r="B982">
            <v>4791</v>
          </cell>
          <cell r="C982">
            <v>7071</v>
          </cell>
          <cell r="D982">
            <v>6325</v>
          </cell>
        </row>
        <row r="983">
          <cell r="A983">
            <v>2250</v>
          </cell>
          <cell r="B983">
            <v>4783</v>
          </cell>
          <cell r="C983">
            <v>7077</v>
          </cell>
          <cell r="D983">
            <v>6307</v>
          </cell>
        </row>
        <row r="984">
          <cell r="A984">
            <v>2269</v>
          </cell>
          <cell r="B984">
            <v>4728</v>
          </cell>
          <cell r="C984">
            <v>7157</v>
          </cell>
          <cell r="D984">
            <v>6314</v>
          </cell>
        </row>
        <row r="985">
          <cell r="A985">
            <v>2243</v>
          </cell>
          <cell r="B985">
            <v>4772</v>
          </cell>
          <cell r="C985">
            <v>7103</v>
          </cell>
          <cell r="D985">
            <v>6304</v>
          </cell>
        </row>
        <row r="986">
          <cell r="A986">
            <v>2223</v>
          </cell>
          <cell r="B986">
            <v>4813</v>
          </cell>
          <cell r="C986">
            <v>7101</v>
          </cell>
          <cell r="D986">
            <v>6318</v>
          </cell>
        </row>
        <row r="987">
          <cell r="A987">
            <v>2259</v>
          </cell>
          <cell r="B987">
            <v>4761</v>
          </cell>
          <cell r="C987">
            <v>7125</v>
          </cell>
          <cell r="D987">
            <v>6319</v>
          </cell>
        </row>
        <row r="988">
          <cell r="A988">
            <v>2273</v>
          </cell>
          <cell r="B988">
            <v>4735</v>
          </cell>
          <cell r="C988">
            <v>7163</v>
          </cell>
          <cell r="D988">
            <v>6302</v>
          </cell>
        </row>
        <row r="989">
          <cell r="A989">
            <v>2238</v>
          </cell>
          <cell r="B989">
            <v>4792</v>
          </cell>
          <cell r="C989">
            <v>7104</v>
          </cell>
          <cell r="D989">
            <v>6288</v>
          </cell>
        </row>
        <row r="990">
          <cell r="A990">
            <v>2230</v>
          </cell>
          <cell r="B990">
            <v>4788</v>
          </cell>
          <cell r="C990">
            <v>7094</v>
          </cell>
          <cell r="D990">
            <v>6341</v>
          </cell>
        </row>
        <row r="991">
          <cell r="A991">
            <v>2267</v>
          </cell>
          <cell r="B991">
            <v>4737</v>
          </cell>
          <cell r="C991">
            <v>7142</v>
          </cell>
          <cell r="D991">
            <v>6307</v>
          </cell>
        </row>
        <row r="992">
          <cell r="A992">
            <v>2269</v>
          </cell>
          <cell r="B992">
            <v>4750</v>
          </cell>
          <cell r="C992">
            <v>7123</v>
          </cell>
          <cell r="D992">
            <v>6309</v>
          </cell>
        </row>
        <row r="993">
          <cell r="A993">
            <v>2235</v>
          </cell>
          <cell r="B993">
            <v>4796</v>
          </cell>
          <cell r="C993">
            <v>7078</v>
          </cell>
          <cell r="D993">
            <v>6310</v>
          </cell>
        </row>
        <row r="994">
          <cell r="A994">
            <v>2250</v>
          </cell>
          <cell r="B994">
            <v>4799</v>
          </cell>
          <cell r="C994">
            <v>7077</v>
          </cell>
          <cell r="D994">
            <v>6310</v>
          </cell>
        </row>
        <row r="995">
          <cell r="A995">
            <v>2277</v>
          </cell>
          <cell r="B995">
            <v>4742</v>
          </cell>
          <cell r="C995">
            <v>7154</v>
          </cell>
          <cell r="D995">
            <v>6304</v>
          </cell>
        </row>
        <row r="996">
          <cell r="A996">
            <v>2252</v>
          </cell>
          <cell r="B996">
            <v>4752</v>
          </cell>
          <cell r="C996">
            <v>7106</v>
          </cell>
          <cell r="D996">
            <v>6302</v>
          </cell>
        </row>
        <row r="997">
          <cell r="A997">
            <v>2231</v>
          </cell>
          <cell r="B997">
            <v>4818</v>
          </cell>
          <cell r="C997">
            <v>7081</v>
          </cell>
          <cell r="D997">
            <v>6320</v>
          </cell>
        </row>
        <row r="998">
          <cell r="A998">
            <v>2255</v>
          </cell>
          <cell r="B998">
            <v>4774</v>
          </cell>
          <cell r="C998">
            <v>7128</v>
          </cell>
          <cell r="D998">
            <v>6319</v>
          </cell>
        </row>
        <row r="999">
          <cell r="A999">
            <v>2275</v>
          </cell>
          <cell r="B999">
            <v>4741</v>
          </cell>
          <cell r="C999">
            <v>7150</v>
          </cell>
          <cell r="D999">
            <v>6305</v>
          </cell>
        </row>
        <row r="1000">
          <cell r="A1000">
            <v>2246</v>
          </cell>
          <cell r="B1000">
            <v>4768</v>
          </cell>
          <cell r="C1000">
            <v>7127</v>
          </cell>
          <cell r="D1000">
            <v>6292</v>
          </cell>
        </row>
        <row r="1001">
          <cell r="A1001">
            <v>2241</v>
          </cell>
          <cell r="B1001">
            <v>4802</v>
          </cell>
          <cell r="C1001">
            <v>7082</v>
          </cell>
          <cell r="D1001">
            <v>6317</v>
          </cell>
        </row>
        <row r="1002">
          <cell r="A1002">
            <v>2254</v>
          </cell>
          <cell r="B1002">
            <v>4753</v>
          </cell>
          <cell r="C1002">
            <v>7119</v>
          </cell>
          <cell r="D1002">
            <v>6296</v>
          </cell>
        </row>
        <row r="1003">
          <cell r="A1003">
            <v>2279</v>
          </cell>
          <cell r="B1003">
            <v>4763</v>
          </cell>
          <cell r="C1003">
            <v>7164</v>
          </cell>
          <cell r="D1003">
            <v>6307</v>
          </cell>
        </row>
        <row r="1004">
          <cell r="A1004">
            <v>2234</v>
          </cell>
          <cell r="B1004">
            <v>4794</v>
          </cell>
          <cell r="C1004">
            <v>7101</v>
          </cell>
          <cell r="D1004">
            <v>6325</v>
          </cell>
        </row>
        <row r="1005">
          <cell r="A1005">
            <v>2237</v>
          </cell>
          <cell r="B1005">
            <v>4808</v>
          </cell>
          <cell r="C1005">
            <v>7067</v>
          </cell>
          <cell r="D1005">
            <v>6346</v>
          </cell>
        </row>
        <row r="1006">
          <cell r="A1006">
            <v>2270</v>
          </cell>
          <cell r="B1006">
            <v>4752</v>
          </cell>
          <cell r="C1006">
            <v>7133</v>
          </cell>
          <cell r="D1006">
            <v>6293</v>
          </cell>
        </row>
        <row r="1007">
          <cell r="A1007">
            <v>2263</v>
          </cell>
          <cell r="B1007">
            <v>4757</v>
          </cell>
          <cell r="C1007">
            <v>7119</v>
          </cell>
          <cell r="D1007">
            <v>6295</v>
          </cell>
        </row>
        <row r="1008">
          <cell r="A1008">
            <v>2226</v>
          </cell>
          <cell r="B1008">
            <v>4796</v>
          </cell>
          <cell r="C1008">
            <v>7071</v>
          </cell>
          <cell r="D1008">
            <v>6312</v>
          </cell>
        </row>
        <row r="1009">
          <cell r="A1009">
            <v>2245</v>
          </cell>
          <cell r="B1009">
            <v>4779</v>
          </cell>
          <cell r="C1009">
            <v>7091</v>
          </cell>
          <cell r="D1009">
            <v>6318</v>
          </cell>
        </row>
        <row r="1010">
          <cell r="A1010">
            <v>2278</v>
          </cell>
          <cell r="B1010">
            <v>4726</v>
          </cell>
          <cell r="C1010">
            <v>7171</v>
          </cell>
          <cell r="D1010">
            <v>6306</v>
          </cell>
        </row>
        <row r="1011">
          <cell r="A1011">
            <v>2249</v>
          </cell>
          <cell r="B1011">
            <v>4776</v>
          </cell>
          <cell r="C1011">
            <v>7138</v>
          </cell>
          <cell r="D1011">
            <v>6311</v>
          </cell>
        </row>
        <row r="1012">
          <cell r="A1012">
            <v>2239</v>
          </cell>
          <cell r="B1012">
            <v>4798</v>
          </cell>
          <cell r="C1012">
            <v>7067</v>
          </cell>
          <cell r="D1012">
            <v>6300</v>
          </cell>
        </row>
        <row r="1013">
          <cell r="A1013">
            <v>2257</v>
          </cell>
          <cell r="B1013">
            <v>4776</v>
          </cell>
          <cell r="C1013">
            <v>7121</v>
          </cell>
          <cell r="D1013">
            <v>6301</v>
          </cell>
        </row>
        <row r="1014">
          <cell r="A1014">
            <v>2272</v>
          </cell>
          <cell r="B1014">
            <v>4704</v>
          </cell>
          <cell r="C1014">
            <v>7138</v>
          </cell>
          <cell r="D1014">
            <v>6284</v>
          </cell>
        </row>
        <row r="1015">
          <cell r="A1015">
            <v>2239</v>
          </cell>
          <cell r="B1015">
            <v>4788</v>
          </cell>
          <cell r="C1015">
            <v>7107</v>
          </cell>
          <cell r="D1015">
            <v>6274</v>
          </cell>
        </row>
        <row r="1016">
          <cell r="A1016">
            <v>2228</v>
          </cell>
          <cell r="B1016">
            <v>4805</v>
          </cell>
          <cell r="C1016">
            <v>7082</v>
          </cell>
          <cell r="D1016">
            <v>6322</v>
          </cell>
        </row>
        <row r="1017">
          <cell r="A1017">
            <v>2262</v>
          </cell>
          <cell r="B1017">
            <v>4726</v>
          </cell>
          <cell r="C1017">
            <v>7122</v>
          </cell>
          <cell r="D1017">
            <v>6282</v>
          </cell>
        </row>
        <row r="1018">
          <cell r="A1018">
            <v>2274</v>
          </cell>
          <cell r="B1018">
            <v>4696</v>
          </cell>
          <cell r="C1018">
            <v>7140</v>
          </cell>
          <cell r="D1018">
            <v>6280</v>
          </cell>
        </row>
        <row r="1019">
          <cell r="A1019">
            <v>2230</v>
          </cell>
          <cell r="B1019">
            <v>4721</v>
          </cell>
          <cell r="C1019">
            <v>7107</v>
          </cell>
          <cell r="D1019">
            <v>6320</v>
          </cell>
        </row>
        <row r="1020">
          <cell r="A1020">
            <v>2242</v>
          </cell>
          <cell r="B1020">
            <v>4652</v>
          </cell>
          <cell r="C1020">
            <v>7085</v>
          </cell>
          <cell r="D1020">
            <v>6320</v>
          </cell>
        </row>
        <row r="1021">
          <cell r="A1021">
            <v>2282</v>
          </cell>
          <cell r="B1021">
            <v>4428</v>
          </cell>
          <cell r="C1021">
            <v>7142</v>
          </cell>
          <cell r="D1021">
            <v>6311</v>
          </cell>
        </row>
        <row r="1022">
          <cell r="A1022">
            <v>2250</v>
          </cell>
          <cell r="B1022">
            <v>4202</v>
          </cell>
          <cell r="C1022">
            <v>7110</v>
          </cell>
          <cell r="D1022">
            <v>6298</v>
          </cell>
        </row>
        <row r="1023">
          <cell r="A1023">
            <v>2221</v>
          </cell>
          <cell r="B1023">
            <v>3952</v>
          </cell>
          <cell r="C1023">
            <v>7068</v>
          </cell>
          <cell r="D1023">
            <v>6307</v>
          </cell>
        </row>
        <row r="1024">
          <cell r="A1024">
            <v>2239</v>
          </cell>
          <cell r="B1024">
            <v>3508</v>
          </cell>
          <cell r="C1024">
            <v>7096</v>
          </cell>
          <cell r="D1024">
            <v>6292</v>
          </cell>
        </row>
        <row r="1025">
          <cell r="A1025">
            <v>2262</v>
          </cell>
          <cell r="B1025">
            <v>2906</v>
          </cell>
          <cell r="C1025">
            <v>7154</v>
          </cell>
          <cell r="D1025">
            <v>6279</v>
          </cell>
        </row>
        <row r="1026">
          <cell r="A1026">
            <v>2228</v>
          </cell>
          <cell r="B1026">
            <v>2695</v>
          </cell>
          <cell r="C1026">
            <v>7141</v>
          </cell>
          <cell r="D1026">
            <v>6289</v>
          </cell>
        </row>
        <row r="1027">
          <cell r="A1027">
            <v>2208</v>
          </cell>
          <cell r="B1027">
            <v>2622</v>
          </cell>
          <cell r="C1027">
            <v>7050</v>
          </cell>
          <cell r="D1027">
            <v>6310</v>
          </cell>
        </row>
        <row r="1028">
          <cell r="A1028">
            <v>2239</v>
          </cell>
          <cell r="B1028">
            <v>2395</v>
          </cell>
          <cell r="C1028">
            <v>7079</v>
          </cell>
          <cell r="D1028">
            <v>6289</v>
          </cell>
        </row>
        <row r="1029">
          <cell r="A1029">
            <v>2261</v>
          </cell>
          <cell r="B1029">
            <v>2235</v>
          </cell>
          <cell r="C1029">
            <v>7107</v>
          </cell>
          <cell r="D1029">
            <v>6290</v>
          </cell>
        </row>
        <row r="1030">
          <cell r="A1030">
            <v>2206</v>
          </cell>
          <cell r="B1030">
            <v>2329</v>
          </cell>
          <cell r="C1030">
            <v>7064</v>
          </cell>
          <cell r="D1030">
            <v>6295</v>
          </cell>
        </row>
        <row r="1031">
          <cell r="A1031">
            <v>2217</v>
          </cell>
          <cell r="B1031">
            <v>2398</v>
          </cell>
          <cell r="C1031">
            <v>7075</v>
          </cell>
          <cell r="D1031">
            <v>6314</v>
          </cell>
        </row>
        <row r="1032">
          <cell r="A1032">
            <v>2267</v>
          </cell>
          <cell r="B1032">
            <v>2208</v>
          </cell>
          <cell r="C1032">
            <v>7115</v>
          </cell>
          <cell r="D1032">
            <v>6301</v>
          </cell>
        </row>
        <row r="1033">
          <cell r="A1033">
            <v>2251</v>
          </cell>
          <cell r="B1033">
            <v>2208</v>
          </cell>
          <cell r="C1033">
            <v>7129</v>
          </cell>
          <cell r="D1033">
            <v>6283</v>
          </cell>
        </row>
        <row r="1034">
          <cell r="A1034">
            <v>2211</v>
          </cell>
          <cell r="B1034">
            <v>2353</v>
          </cell>
          <cell r="C1034">
            <v>7074</v>
          </cell>
          <cell r="D1034">
            <v>6297</v>
          </cell>
        </row>
        <row r="1035">
          <cell r="A1035">
            <v>2233</v>
          </cell>
          <cell r="B1035">
            <v>2347</v>
          </cell>
          <cell r="C1035">
            <v>7082</v>
          </cell>
          <cell r="D1035">
            <v>6311</v>
          </cell>
        </row>
        <row r="1036">
          <cell r="A1036">
            <v>2257</v>
          </cell>
          <cell r="B1036">
            <v>2198</v>
          </cell>
          <cell r="C1036">
            <v>7118</v>
          </cell>
          <cell r="D1036">
            <v>6281</v>
          </cell>
        </row>
        <row r="1037">
          <cell r="A1037">
            <v>2243</v>
          </cell>
          <cell r="B1037">
            <v>2253</v>
          </cell>
          <cell r="C1037">
            <v>7099</v>
          </cell>
          <cell r="D1037">
            <v>6304</v>
          </cell>
        </row>
        <row r="1038">
          <cell r="A1038">
            <v>2215</v>
          </cell>
          <cell r="B1038">
            <v>2357</v>
          </cell>
          <cell r="C1038">
            <v>7057</v>
          </cell>
          <cell r="D1038">
            <v>6303</v>
          </cell>
        </row>
        <row r="1039">
          <cell r="A1039">
            <v>2237</v>
          </cell>
          <cell r="B1039">
            <v>2305</v>
          </cell>
          <cell r="C1039">
            <v>7075</v>
          </cell>
          <cell r="D1039">
            <v>6311</v>
          </cell>
        </row>
        <row r="1040">
          <cell r="A1040">
            <v>2256</v>
          </cell>
          <cell r="B1040">
            <v>2205</v>
          </cell>
          <cell r="C1040">
            <v>7131</v>
          </cell>
          <cell r="D1040">
            <v>6291</v>
          </cell>
        </row>
        <row r="1041">
          <cell r="A1041">
            <v>2221</v>
          </cell>
          <cell r="B1041">
            <v>2284</v>
          </cell>
          <cell r="C1041">
            <v>7109</v>
          </cell>
          <cell r="D1041">
            <v>6288</v>
          </cell>
        </row>
        <row r="1042">
          <cell r="A1042">
            <v>2211</v>
          </cell>
          <cell r="B1042">
            <v>2365</v>
          </cell>
          <cell r="C1042">
            <v>7057</v>
          </cell>
          <cell r="D1042">
            <v>6342</v>
          </cell>
        </row>
        <row r="1043">
          <cell r="A1043">
            <v>2240</v>
          </cell>
          <cell r="B1043">
            <v>2249</v>
          </cell>
          <cell r="C1043">
            <v>7096</v>
          </cell>
          <cell r="D1043">
            <v>6307</v>
          </cell>
        </row>
        <row r="1044">
          <cell r="A1044">
            <v>2254</v>
          </cell>
          <cell r="B1044">
            <v>2209</v>
          </cell>
          <cell r="C1044">
            <v>7107</v>
          </cell>
          <cell r="D1044">
            <v>6303</v>
          </cell>
        </row>
        <row r="1045">
          <cell r="A1045">
            <v>2218</v>
          </cell>
          <cell r="B1045">
            <v>2332</v>
          </cell>
          <cell r="C1045">
            <v>7062</v>
          </cell>
          <cell r="D1045">
            <v>6298</v>
          </cell>
        </row>
        <row r="1046">
          <cell r="A1046">
            <v>2217</v>
          </cell>
          <cell r="B1046">
            <v>2353</v>
          </cell>
          <cell r="C1046">
            <v>7074</v>
          </cell>
          <cell r="D1046">
            <v>6305</v>
          </cell>
        </row>
        <row r="1047">
          <cell r="A1047">
            <v>2257</v>
          </cell>
          <cell r="B1047">
            <v>2216</v>
          </cell>
          <cell r="C1047">
            <v>7092</v>
          </cell>
          <cell r="D1047">
            <v>6286</v>
          </cell>
        </row>
        <row r="1048">
          <cell r="A1048">
            <v>2239</v>
          </cell>
          <cell r="B1048">
            <v>2231</v>
          </cell>
          <cell r="C1048">
            <v>7098</v>
          </cell>
          <cell r="D1048">
            <v>6291</v>
          </cell>
        </row>
        <row r="1049">
          <cell r="A1049">
            <v>2211</v>
          </cell>
          <cell r="B1049">
            <v>2344</v>
          </cell>
          <cell r="C1049">
            <v>7062</v>
          </cell>
          <cell r="D1049">
            <v>6308</v>
          </cell>
        </row>
        <row r="1050">
          <cell r="A1050">
            <v>2232</v>
          </cell>
          <cell r="B1050">
            <v>2323</v>
          </cell>
          <cell r="C1050">
            <v>7067</v>
          </cell>
          <cell r="D1050">
            <v>6303</v>
          </cell>
        </row>
        <row r="1051">
          <cell r="A1051">
            <v>2260</v>
          </cell>
          <cell r="B1051">
            <v>2212</v>
          </cell>
          <cell r="C1051">
            <v>7095</v>
          </cell>
          <cell r="D1051">
            <v>6300</v>
          </cell>
        </row>
        <row r="1052">
          <cell r="A1052">
            <v>2231</v>
          </cell>
          <cell r="B1052">
            <v>2259</v>
          </cell>
          <cell r="C1052">
            <v>7103</v>
          </cell>
          <cell r="D1052">
            <v>6287</v>
          </cell>
        </row>
        <row r="1053">
          <cell r="A1053">
            <v>2204</v>
          </cell>
          <cell r="B1053">
            <v>2353</v>
          </cell>
          <cell r="C1053">
            <v>7071</v>
          </cell>
          <cell r="D1053">
            <v>6324</v>
          </cell>
        </row>
        <row r="1054">
          <cell r="A1054">
            <v>2242</v>
          </cell>
          <cell r="B1054">
            <v>2278</v>
          </cell>
          <cell r="C1054">
            <v>7089</v>
          </cell>
          <cell r="D1054">
            <v>6318</v>
          </cell>
        </row>
        <row r="1055">
          <cell r="A1055">
            <v>2254</v>
          </cell>
          <cell r="B1055">
            <v>2202</v>
          </cell>
          <cell r="C1055">
            <v>7106</v>
          </cell>
          <cell r="D1055">
            <v>6287</v>
          </cell>
        </row>
        <row r="1056">
          <cell r="A1056">
            <v>2219</v>
          </cell>
          <cell r="B1056">
            <v>2301</v>
          </cell>
          <cell r="C1056">
            <v>7089</v>
          </cell>
          <cell r="D1056">
            <v>6301</v>
          </cell>
        </row>
        <row r="1057">
          <cell r="A1057">
            <v>2213</v>
          </cell>
          <cell r="B1057">
            <v>2366</v>
          </cell>
          <cell r="C1057">
            <v>7056</v>
          </cell>
          <cell r="D1057">
            <v>6320</v>
          </cell>
        </row>
        <row r="1058">
          <cell r="A1058">
            <v>2241</v>
          </cell>
          <cell r="B1058">
            <v>2240</v>
          </cell>
          <cell r="C1058">
            <v>7108</v>
          </cell>
          <cell r="D1058">
            <v>6294</v>
          </cell>
        </row>
        <row r="1059">
          <cell r="A1059">
            <v>2251</v>
          </cell>
          <cell r="B1059">
            <v>2218</v>
          </cell>
          <cell r="C1059">
            <v>7113</v>
          </cell>
          <cell r="D1059">
            <v>6286</v>
          </cell>
        </row>
        <row r="1060">
          <cell r="A1060">
            <v>2207</v>
          </cell>
          <cell r="B1060">
            <v>2329</v>
          </cell>
          <cell r="C1060">
            <v>7059</v>
          </cell>
          <cell r="D1060">
            <v>6318</v>
          </cell>
        </row>
        <row r="1061">
          <cell r="A1061">
            <v>2230</v>
          </cell>
          <cell r="B1061">
            <v>2339</v>
          </cell>
          <cell r="C1061">
            <v>7066</v>
          </cell>
          <cell r="D1061">
            <v>6325</v>
          </cell>
        </row>
        <row r="1062">
          <cell r="A1062">
            <v>2257</v>
          </cell>
          <cell r="B1062">
            <v>2201</v>
          </cell>
          <cell r="C1062">
            <v>7123</v>
          </cell>
          <cell r="D1062">
            <v>6281</v>
          </cell>
        </row>
        <row r="1063">
          <cell r="A1063">
            <v>2238</v>
          </cell>
          <cell r="B1063">
            <v>2234</v>
          </cell>
          <cell r="C1063">
            <v>7119</v>
          </cell>
          <cell r="D1063">
            <v>6291</v>
          </cell>
        </row>
        <row r="1064">
          <cell r="A1064">
            <v>2210</v>
          </cell>
          <cell r="B1064">
            <v>2350</v>
          </cell>
          <cell r="C1064">
            <v>7075</v>
          </cell>
          <cell r="D1064">
            <v>6333</v>
          </cell>
        </row>
        <row r="1065">
          <cell r="A1065">
            <v>2233</v>
          </cell>
          <cell r="B1065">
            <v>2302</v>
          </cell>
          <cell r="C1065">
            <v>7086</v>
          </cell>
          <cell r="D1065">
            <v>6329</v>
          </cell>
        </row>
        <row r="1066">
          <cell r="A1066">
            <v>2261</v>
          </cell>
          <cell r="B1066">
            <v>2197</v>
          </cell>
          <cell r="C1066">
            <v>7118</v>
          </cell>
          <cell r="D1066">
            <v>6298</v>
          </cell>
        </row>
        <row r="1067">
          <cell r="A1067">
            <v>2224</v>
          </cell>
          <cell r="B1067">
            <v>2273</v>
          </cell>
          <cell r="C1067">
            <v>7097</v>
          </cell>
          <cell r="D1067">
            <v>6306</v>
          </cell>
        </row>
        <row r="1068">
          <cell r="A1068">
            <v>2212</v>
          </cell>
          <cell r="B1068">
            <v>2357</v>
          </cell>
          <cell r="C1068">
            <v>7051</v>
          </cell>
          <cell r="D1068">
            <v>6330</v>
          </cell>
        </row>
        <row r="1069">
          <cell r="A1069">
            <v>2243</v>
          </cell>
          <cell r="B1069">
            <v>2259</v>
          </cell>
          <cell r="C1069">
            <v>7099</v>
          </cell>
          <cell r="D1069">
            <v>6312</v>
          </cell>
        </row>
        <row r="1070">
          <cell r="A1070">
            <v>2260</v>
          </cell>
          <cell r="B1070">
            <v>2199</v>
          </cell>
          <cell r="C1070">
            <v>7124</v>
          </cell>
          <cell r="D1070">
            <v>6296</v>
          </cell>
        </row>
        <row r="1071">
          <cell r="A1071">
            <v>2215</v>
          </cell>
          <cell r="B1071">
            <v>2320</v>
          </cell>
          <cell r="C1071">
            <v>7090</v>
          </cell>
          <cell r="D1071">
            <v>6312</v>
          </cell>
        </row>
        <row r="1072">
          <cell r="A1072">
            <v>2216</v>
          </cell>
          <cell r="B1072">
            <v>2348</v>
          </cell>
          <cell r="C1072">
            <v>7069</v>
          </cell>
          <cell r="D1072">
            <v>6301</v>
          </cell>
        </row>
        <row r="1073">
          <cell r="A1073">
            <v>2240</v>
          </cell>
          <cell r="B1073">
            <v>2231</v>
          </cell>
          <cell r="C1073">
            <v>7115</v>
          </cell>
          <cell r="D1073">
            <v>6295</v>
          </cell>
        </row>
        <row r="1074">
          <cell r="A1074">
            <v>2245</v>
          </cell>
          <cell r="B1074">
            <v>2220</v>
          </cell>
          <cell r="C1074">
            <v>7117</v>
          </cell>
          <cell r="D1074">
            <v>6283</v>
          </cell>
        </row>
        <row r="1075">
          <cell r="A1075">
            <v>2207</v>
          </cell>
          <cell r="B1075">
            <v>2344</v>
          </cell>
          <cell r="C1075">
            <v>7083</v>
          </cell>
          <cell r="D1075">
            <v>6316</v>
          </cell>
        </row>
        <row r="1076">
          <cell r="A1076">
            <v>2227</v>
          </cell>
          <cell r="B1076">
            <v>2330</v>
          </cell>
          <cell r="C1076">
            <v>7083</v>
          </cell>
          <cell r="D1076">
            <v>6311</v>
          </cell>
        </row>
        <row r="1077">
          <cell r="A1077">
            <v>2255</v>
          </cell>
          <cell r="B1077">
            <v>2207</v>
          </cell>
          <cell r="C1077">
            <v>7117</v>
          </cell>
          <cell r="D1077">
            <v>6320</v>
          </cell>
        </row>
        <row r="1078">
          <cell r="A1078">
            <v>2229</v>
          </cell>
          <cell r="B1078">
            <v>2250</v>
          </cell>
          <cell r="C1078">
            <v>7105</v>
          </cell>
          <cell r="D1078">
            <v>6294</v>
          </cell>
        </row>
        <row r="1079">
          <cell r="A1079">
            <v>2207</v>
          </cell>
          <cell r="B1079">
            <v>2354</v>
          </cell>
          <cell r="C1079">
            <v>7068</v>
          </cell>
          <cell r="D1079">
            <v>6312</v>
          </cell>
        </row>
        <row r="1080">
          <cell r="A1080">
            <v>2235</v>
          </cell>
          <cell r="B1080">
            <v>2291</v>
          </cell>
          <cell r="C1080">
            <v>7088</v>
          </cell>
          <cell r="D1080">
            <v>6293</v>
          </cell>
        </row>
        <row r="1081">
          <cell r="A1081">
            <v>2260</v>
          </cell>
          <cell r="B1081">
            <v>2205</v>
          </cell>
          <cell r="C1081">
            <v>7127</v>
          </cell>
          <cell r="D1081">
            <v>6272</v>
          </cell>
        </row>
        <row r="1082">
          <cell r="A1082">
            <v>2221</v>
          </cell>
          <cell r="B1082">
            <v>2283</v>
          </cell>
          <cell r="C1082">
            <v>7082</v>
          </cell>
          <cell r="D1082">
            <v>6307</v>
          </cell>
        </row>
        <row r="1083">
          <cell r="A1083">
            <v>2204</v>
          </cell>
          <cell r="B1083">
            <v>2363</v>
          </cell>
          <cell r="C1083">
            <v>7061</v>
          </cell>
          <cell r="D1083">
            <v>6310</v>
          </cell>
        </row>
        <row r="1084">
          <cell r="A1084">
            <v>2245</v>
          </cell>
          <cell r="B1084">
            <v>2242</v>
          </cell>
          <cell r="C1084">
            <v>7088</v>
          </cell>
          <cell r="D1084">
            <v>6300</v>
          </cell>
        </row>
        <row r="1085">
          <cell r="A1085">
            <v>2252</v>
          </cell>
          <cell r="B1085">
            <v>2203</v>
          </cell>
          <cell r="C1085">
            <v>7119</v>
          </cell>
          <cell r="D1085">
            <v>6302</v>
          </cell>
        </row>
        <row r="1086">
          <cell r="A1086">
            <v>2205</v>
          </cell>
          <cell r="B1086">
            <v>2330</v>
          </cell>
          <cell r="C1086">
            <v>7071</v>
          </cell>
          <cell r="D1086">
            <v>6315</v>
          </cell>
        </row>
        <row r="1087">
          <cell r="A1087">
            <v>2216</v>
          </cell>
          <cell r="B1087">
            <v>2366</v>
          </cell>
          <cell r="C1087">
            <v>7077</v>
          </cell>
          <cell r="D1087">
            <v>6315</v>
          </cell>
        </row>
        <row r="1088">
          <cell r="A1088">
            <v>2255</v>
          </cell>
          <cell r="B1088">
            <v>2206</v>
          </cell>
          <cell r="C1088">
            <v>7135</v>
          </cell>
          <cell r="D1088">
            <v>6300</v>
          </cell>
        </row>
        <row r="1089">
          <cell r="A1089">
            <v>2247</v>
          </cell>
          <cell r="B1089">
            <v>2221</v>
          </cell>
          <cell r="C1089">
            <v>7103</v>
          </cell>
          <cell r="D1089">
            <v>6308</v>
          </cell>
        </row>
        <row r="1090">
          <cell r="A1090">
            <v>2197</v>
          </cell>
          <cell r="B1090">
            <v>2381</v>
          </cell>
          <cell r="C1090">
            <v>7061</v>
          </cell>
          <cell r="D1090">
            <v>6317</v>
          </cell>
        </row>
        <row r="1091">
          <cell r="A1091">
            <v>2225</v>
          </cell>
          <cell r="B1091">
            <v>2355</v>
          </cell>
          <cell r="C1091">
            <v>7088</v>
          </cell>
          <cell r="D1091">
            <v>6328</v>
          </cell>
        </row>
        <row r="1092">
          <cell r="A1092">
            <v>2262</v>
          </cell>
          <cell r="B1092">
            <v>2180</v>
          </cell>
          <cell r="C1092">
            <v>7124</v>
          </cell>
          <cell r="D1092">
            <v>6327</v>
          </cell>
        </row>
        <row r="1093">
          <cell r="A1093">
            <v>2229</v>
          </cell>
          <cell r="B1093">
            <v>2277</v>
          </cell>
          <cell r="C1093">
            <v>7111</v>
          </cell>
          <cell r="D1093">
            <v>6285</v>
          </cell>
        </row>
        <row r="1094">
          <cell r="A1094">
            <v>2197</v>
          </cell>
          <cell r="B1094">
            <v>2407</v>
          </cell>
          <cell r="C1094">
            <v>7058</v>
          </cell>
          <cell r="D1094">
            <v>6310</v>
          </cell>
        </row>
        <row r="1095">
          <cell r="A1095">
            <v>2242</v>
          </cell>
          <cell r="B1095">
            <v>2290</v>
          </cell>
          <cell r="C1095">
            <v>7083</v>
          </cell>
          <cell r="D1095">
            <v>6293</v>
          </cell>
        </row>
        <row r="1096">
          <cell r="A1096">
            <v>2279</v>
          </cell>
          <cell r="B1096">
            <v>2217</v>
          </cell>
          <cell r="C1096">
            <v>7127</v>
          </cell>
          <cell r="D1096">
            <v>6286</v>
          </cell>
        </row>
        <row r="1097">
          <cell r="A1097">
            <v>2220</v>
          </cell>
          <cell r="B1097">
            <v>2353</v>
          </cell>
          <cell r="C1097">
            <v>7122</v>
          </cell>
          <cell r="D1097">
            <v>6285</v>
          </cell>
        </row>
        <row r="1098">
          <cell r="A1098">
            <v>2200</v>
          </cell>
          <cell r="B1098">
            <v>2821</v>
          </cell>
          <cell r="C1098">
            <v>7081</v>
          </cell>
          <cell r="D1098">
            <v>6309</v>
          </cell>
        </row>
        <row r="1099">
          <cell r="A1099">
            <v>2241</v>
          </cell>
          <cell r="B1099">
            <v>3574</v>
          </cell>
          <cell r="C1099">
            <v>7157</v>
          </cell>
          <cell r="D1099">
            <v>6309</v>
          </cell>
        </row>
        <row r="1100">
          <cell r="A1100">
            <v>2248</v>
          </cell>
          <cell r="B1100">
            <v>4225</v>
          </cell>
          <cell r="C1100">
            <v>7149</v>
          </cell>
          <cell r="D1100">
            <v>6319</v>
          </cell>
        </row>
        <row r="1101">
          <cell r="A1101">
            <v>2213</v>
          </cell>
          <cell r="B1101">
            <v>4611</v>
          </cell>
          <cell r="C1101">
            <v>7113</v>
          </cell>
          <cell r="D1101">
            <v>6323</v>
          </cell>
        </row>
        <row r="1102">
          <cell r="A1102">
            <v>2236</v>
          </cell>
          <cell r="B1102">
            <v>4741</v>
          </cell>
          <cell r="C1102">
            <v>7090</v>
          </cell>
          <cell r="D1102">
            <v>6311</v>
          </cell>
        </row>
        <row r="1103">
          <cell r="A1103">
            <v>2267</v>
          </cell>
          <cell r="B1103">
            <v>4737</v>
          </cell>
          <cell r="C1103">
            <v>7172</v>
          </cell>
          <cell r="D1103">
            <v>6315</v>
          </cell>
        </row>
        <row r="1104">
          <cell r="A1104">
            <v>2260</v>
          </cell>
          <cell r="B1104">
            <v>4750</v>
          </cell>
          <cell r="C1104">
            <v>7126</v>
          </cell>
          <cell r="D1104">
            <v>6291</v>
          </cell>
        </row>
        <row r="1105">
          <cell r="A1105">
            <v>2222</v>
          </cell>
          <cell r="B1105">
            <v>4793</v>
          </cell>
          <cell r="C1105">
            <v>7075</v>
          </cell>
          <cell r="D1105">
            <v>6314</v>
          </cell>
        </row>
        <row r="1106">
          <cell r="A1106">
            <v>2256</v>
          </cell>
          <cell r="B1106">
            <v>4789</v>
          </cell>
          <cell r="C1106">
            <v>7100</v>
          </cell>
          <cell r="D1106">
            <v>6365</v>
          </cell>
        </row>
        <row r="1107">
          <cell r="A1107">
            <v>2272</v>
          </cell>
          <cell r="B1107">
            <v>4733</v>
          </cell>
          <cell r="C1107">
            <v>7143</v>
          </cell>
          <cell r="D1107">
            <v>6309</v>
          </cell>
        </row>
        <row r="1108">
          <cell r="A1108">
            <v>2246</v>
          </cell>
          <cell r="B1108">
            <v>4765</v>
          </cell>
          <cell r="C1108">
            <v>7127</v>
          </cell>
          <cell r="D1108">
            <v>6296</v>
          </cell>
        </row>
        <row r="1109">
          <cell r="A1109">
            <v>2232</v>
          </cell>
          <cell r="B1109">
            <v>4802</v>
          </cell>
          <cell r="C1109">
            <v>7091</v>
          </cell>
          <cell r="D1109">
            <v>6290</v>
          </cell>
        </row>
        <row r="1110">
          <cell r="A1110">
            <v>2256</v>
          </cell>
          <cell r="B1110">
            <v>4749</v>
          </cell>
          <cell r="C1110">
            <v>7143</v>
          </cell>
          <cell r="D1110">
            <v>6315</v>
          </cell>
        </row>
        <row r="1111">
          <cell r="A1111">
            <v>2272</v>
          </cell>
          <cell r="B1111">
            <v>4731</v>
          </cell>
          <cell r="C1111">
            <v>7145</v>
          </cell>
          <cell r="D1111">
            <v>6283</v>
          </cell>
        </row>
        <row r="1112">
          <cell r="A1112">
            <v>2230</v>
          </cell>
          <cell r="B1112">
            <v>4791</v>
          </cell>
          <cell r="C1112">
            <v>7105</v>
          </cell>
          <cell r="D1112">
            <v>6301</v>
          </cell>
        </row>
        <row r="1113">
          <cell r="A1113">
            <v>2236</v>
          </cell>
          <cell r="B1113">
            <v>4811</v>
          </cell>
          <cell r="C1113">
            <v>7090</v>
          </cell>
          <cell r="D1113">
            <v>6318</v>
          </cell>
        </row>
        <row r="1114">
          <cell r="A1114">
            <v>2255</v>
          </cell>
          <cell r="B1114">
            <v>4732</v>
          </cell>
          <cell r="C1114">
            <v>7142</v>
          </cell>
          <cell r="D1114">
            <v>6295</v>
          </cell>
        </row>
        <row r="1115">
          <cell r="A1115">
            <v>2263</v>
          </cell>
          <cell r="B1115">
            <v>4735</v>
          </cell>
          <cell r="C1115">
            <v>7144</v>
          </cell>
          <cell r="D1115">
            <v>6284</v>
          </cell>
        </row>
        <row r="1116">
          <cell r="A1116">
            <v>2226</v>
          </cell>
          <cell r="B1116">
            <v>4823</v>
          </cell>
          <cell r="C1116">
            <v>7073</v>
          </cell>
          <cell r="D1116">
            <v>6328</v>
          </cell>
        </row>
        <row r="1117">
          <cell r="A1117">
            <v>2250</v>
          </cell>
          <cell r="B1117">
            <v>4794</v>
          </cell>
          <cell r="C1117">
            <v>7113</v>
          </cell>
          <cell r="D1117">
            <v>6317</v>
          </cell>
        </row>
        <row r="1118">
          <cell r="A1118">
            <v>2273</v>
          </cell>
          <cell r="B1118">
            <v>4750</v>
          </cell>
          <cell r="C1118">
            <v>7150</v>
          </cell>
          <cell r="D1118">
            <v>6279</v>
          </cell>
        </row>
        <row r="1119">
          <cell r="A1119">
            <v>2257</v>
          </cell>
          <cell r="B1119">
            <v>4744</v>
          </cell>
          <cell r="C1119">
            <v>7136</v>
          </cell>
          <cell r="D1119">
            <v>6301</v>
          </cell>
        </row>
        <row r="1120">
          <cell r="A1120">
            <v>2232</v>
          </cell>
          <cell r="B1120">
            <v>4824</v>
          </cell>
          <cell r="C1120">
            <v>7067</v>
          </cell>
          <cell r="D1120">
            <v>6337</v>
          </cell>
        </row>
        <row r="1121">
          <cell r="A1121">
            <v>2250</v>
          </cell>
          <cell r="B1121">
            <v>4762</v>
          </cell>
          <cell r="C1121">
            <v>7130</v>
          </cell>
          <cell r="D1121">
            <v>6290</v>
          </cell>
        </row>
        <row r="1122">
          <cell r="A1122">
            <v>2277</v>
          </cell>
          <cell r="B1122">
            <v>4713</v>
          </cell>
          <cell r="C1122">
            <v>7152</v>
          </cell>
          <cell r="D1122">
            <v>6292</v>
          </cell>
        </row>
        <row r="1123">
          <cell r="A1123">
            <v>2241</v>
          </cell>
          <cell r="B1123">
            <v>4764</v>
          </cell>
          <cell r="C1123">
            <v>7087</v>
          </cell>
          <cell r="D1123">
            <v>6313</v>
          </cell>
        </row>
        <row r="1124">
          <cell r="A1124">
            <v>2226</v>
          </cell>
          <cell r="B1124">
            <v>4784</v>
          </cell>
          <cell r="C1124">
            <v>7102</v>
          </cell>
          <cell r="D1124">
            <v>6320</v>
          </cell>
        </row>
        <row r="1125">
          <cell r="A1125">
            <v>2258</v>
          </cell>
          <cell r="B1125">
            <v>4730</v>
          </cell>
          <cell r="C1125">
            <v>7145</v>
          </cell>
          <cell r="D1125">
            <v>6290</v>
          </cell>
        </row>
        <row r="1126">
          <cell r="A1126">
            <v>2268</v>
          </cell>
          <cell r="B1126">
            <v>4730</v>
          </cell>
          <cell r="C1126">
            <v>7165</v>
          </cell>
          <cell r="D1126">
            <v>6303</v>
          </cell>
        </row>
        <row r="1127">
          <cell r="A1127">
            <v>2229</v>
          </cell>
          <cell r="B1127">
            <v>4797</v>
          </cell>
          <cell r="C1127">
            <v>7080</v>
          </cell>
          <cell r="D1127">
            <v>6333</v>
          </cell>
        </row>
        <row r="1128">
          <cell r="A1128">
            <v>2238</v>
          </cell>
          <cell r="B1128">
            <v>4781</v>
          </cell>
          <cell r="C1128">
            <v>7094</v>
          </cell>
          <cell r="D1128">
            <v>6299</v>
          </cell>
        </row>
        <row r="1129">
          <cell r="A1129">
            <v>2271</v>
          </cell>
          <cell r="B1129">
            <v>4736</v>
          </cell>
          <cell r="C1129">
            <v>7123</v>
          </cell>
          <cell r="D1129">
            <v>6317</v>
          </cell>
        </row>
        <row r="1130">
          <cell r="A1130">
            <v>2263</v>
          </cell>
          <cell r="B1130">
            <v>4756</v>
          </cell>
          <cell r="C1130">
            <v>7129</v>
          </cell>
          <cell r="D1130">
            <v>6315</v>
          </cell>
        </row>
        <row r="1131">
          <cell r="A1131">
            <v>2230</v>
          </cell>
          <cell r="B1131">
            <v>4825</v>
          </cell>
          <cell r="C1131">
            <v>7085</v>
          </cell>
          <cell r="D1131">
            <v>6318</v>
          </cell>
        </row>
        <row r="1132">
          <cell r="A1132">
            <v>2255</v>
          </cell>
          <cell r="B1132">
            <v>4761</v>
          </cell>
          <cell r="C1132">
            <v>7104</v>
          </cell>
          <cell r="D1132">
            <v>6325</v>
          </cell>
        </row>
        <row r="1133">
          <cell r="A1133">
            <v>2269</v>
          </cell>
          <cell r="B1133">
            <v>4714</v>
          </cell>
          <cell r="C1133">
            <v>7136</v>
          </cell>
          <cell r="D1133">
            <v>6295</v>
          </cell>
        </row>
        <row r="1134">
          <cell r="A1134">
            <v>2253</v>
          </cell>
          <cell r="B1134">
            <v>4751</v>
          </cell>
          <cell r="C1134">
            <v>7131</v>
          </cell>
          <cell r="D1134">
            <v>6316</v>
          </cell>
        </row>
        <row r="1135">
          <cell r="A1135">
            <v>2227</v>
          </cell>
          <cell r="B1135">
            <v>4814</v>
          </cell>
          <cell r="C1135">
            <v>7084</v>
          </cell>
          <cell r="D1135">
            <v>6311</v>
          </cell>
        </row>
        <row r="1136">
          <cell r="A1136">
            <v>2254</v>
          </cell>
          <cell r="B1136">
            <v>4768</v>
          </cell>
          <cell r="C1136">
            <v>7123</v>
          </cell>
          <cell r="D1136">
            <v>6302</v>
          </cell>
        </row>
        <row r="1137">
          <cell r="A1137">
            <v>2277</v>
          </cell>
          <cell r="B1137">
            <v>4736</v>
          </cell>
          <cell r="C1137">
            <v>7160</v>
          </cell>
          <cell r="D1137">
            <v>6284</v>
          </cell>
        </row>
        <row r="1138">
          <cell r="A1138">
            <v>2237</v>
          </cell>
          <cell r="B1138">
            <v>4790</v>
          </cell>
          <cell r="C1138">
            <v>7102</v>
          </cell>
          <cell r="D1138">
            <v>6331</v>
          </cell>
        </row>
        <row r="1139">
          <cell r="A1139">
            <v>2235</v>
          </cell>
          <cell r="B1139">
            <v>4797</v>
          </cell>
          <cell r="C1139">
            <v>7086</v>
          </cell>
          <cell r="D1139">
            <v>6321</v>
          </cell>
        </row>
        <row r="1140">
          <cell r="A1140">
            <v>2256</v>
          </cell>
          <cell r="B1140">
            <v>4741</v>
          </cell>
          <cell r="C1140">
            <v>7153</v>
          </cell>
          <cell r="D1140">
            <v>6284</v>
          </cell>
        </row>
        <row r="1141">
          <cell r="A1141">
            <v>2264</v>
          </cell>
          <cell r="B1141">
            <v>4729</v>
          </cell>
          <cell r="C1141">
            <v>7135</v>
          </cell>
          <cell r="D1141">
            <v>6280</v>
          </cell>
        </row>
        <row r="1142">
          <cell r="A1142">
            <v>2240</v>
          </cell>
          <cell r="B1142">
            <v>4797</v>
          </cell>
          <cell r="C1142">
            <v>7084</v>
          </cell>
          <cell r="D1142">
            <v>6294</v>
          </cell>
        </row>
        <row r="1143">
          <cell r="A1143">
            <v>2250</v>
          </cell>
          <cell r="B1143">
            <v>4798</v>
          </cell>
          <cell r="C1143">
            <v>7082</v>
          </cell>
          <cell r="D1143">
            <v>6318</v>
          </cell>
        </row>
        <row r="1144">
          <cell r="A1144">
            <v>2271</v>
          </cell>
          <cell r="B1144">
            <v>4730</v>
          </cell>
          <cell r="C1144">
            <v>7152</v>
          </cell>
          <cell r="D1144">
            <v>6318</v>
          </cell>
        </row>
        <row r="1145">
          <cell r="A1145">
            <v>2250</v>
          </cell>
          <cell r="B1145">
            <v>4758</v>
          </cell>
          <cell r="C1145">
            <v>7143</v>
          </cell>
          <cell r="D1145">
            <v>6294</v>
          </cell>
        </row>
        <row r="1146">
          <cell r="A1146">
            <v>2227</v>
          </cell>
          <cell r="B1146">
            <v>4812</v>
          </cell>
          <cell r="C1146">
            <v>7075</v>
          </cell>
          <cell r="D1146">
            <v>6309</v>
          </cell>
        </row>
        <row r="1147">
          <cell r="A1147">
            <v>2254</v>
          </cell>
          <cell r="B1147">
            <v>4777</v>
          </cell>
          <cell r="C1147">
            <v>7129</v>
          </cell>
          <cell r="D1147">
            <v>6291</v>
          </cell>
        </row>
        <row r="1148">
          <cell r="A1148">
            <v>2279</v>
          </cell>
          <cell r="B1148">
            <v>4727</v>
          </cell>
          <cell r="C1148">
            <v>7152</v>
          </cell>
          <cell r="D1148">
            <v>6312</v>
          </cell>
        </row>
        <row r="1149">
          <cell r="A1149">
            <v>2244</v>
          </cell>
          <cell r="B1149">
            <v>4770</v>
          </cell>
          <cell r="C1149">
            <v>7111</v>
          </cell>
          <cell r="D1149">
            <v>6305</v>
          </cell>
        </row>
        <row r="1150">
          <cell r="A1150">
            <v>2228</v>
          </cell>
          <cell r="B1150">
            <v>4806</v>
          </cell>
          <cell r="C1150">
            <v>7087</v>
          </cell>
          <cell r="D1150">
            <v>6310</v>
          </cell>
        </row>
        <row r="1151">
          <cell r="A1151">
            <v>2256</v>
          </cell>
          <cell r="B1151">
            <v>4755</v>
          </cell>
          <cell r="C1151">
            <v>7115</v>
          </cell>
          <cell r="D1151">
            <v>6302</v>
          </cell>
        </row>
        <row r="1152">
          <cell r="A1152">
            <v>2276</v>
          </cell>
          <cell r="B1152">
            <v>4743</v>
          </cell>
          <cell r="C1152">
            <v>7148</v>
          </cell>
          <cell r="D1152">
            <v>6281</v>
          </cell>
        </row>
        <row r="1153">
          <cell r="A1153">
            <v>2238</v>
          </cell>
          <cell r="B1153">
            <v>4806</v>
          </cell>
          <cell r="C1153">
            <v>7108</v>
          </cell>
          <cell r="D1153">
            <v>6303</v>
          </cell>
        </row>
        <row r="1154">
          <cell r="A1154">
            <v>2243</v>
          </cell>
          <cell r="B1154">
            <v>4808</v>
          </cell>
          <cell r="C1154">
            <v>7066</v>
          </cell>
          <cell r="D1154">
            <v>6317</v>
          </cell>
        </row>
        <row r="1155">
          <cell r="A1155">
            <v>2273</v>
          </cell>
          <cell r="B1155">
            <v>4753</v>
          </cell>
          <cell r="C1155">
            <v>7171</v>
          </cell>
          <cell r="D1155">
            <v>6298</v>
          </cell>
        </row>
        <row r="1156">
          <cell r="A1156">
            <v>2264</v>
          </cell>
          <cell r="B1156">
            <v>4743</v>
          </cell>
          <cell r="C1156">
            <v>7136</v>
          </cell>
          <cell r="D1156">
            <v>6283</v>
          </cell>
        </row>
        <row r="1157">
          <cell r="A1157">
            <v>2230</v>
          </cell>
          <cell r="B1157">
            <v>4803</v>
          </cell>
          <cell r="C1157">
            <v>7071</v>
          </cell>
          <cell r="D1157">
            <v>6317</v>
          </cell>
        </row>
        <row r="1158">
          <cell r="A1158">
            <v>2251</v>
          </cell>
          <cell r="B1158">
            <v>4779</v>
          </cell>
          <cell r="C1158">
            <v>7094</v>
          </cell>
          <cell r="D1158">
            <v>6300</v>
          </cell>
        </row>
        <row r="1159">
          <cell r="A1159">
            <v>2281</v>
          </cell>
          <cell r="B1159">
            <v>4735</v>
          </cell>
          <cell r="C1159">
            <v>7155</v>
          </cell>
          <cell r="D1159">
            <v>6310</v>
          </cell>
        </row>
        <row r="1160">
          <cell r="A1160">
            <v>2252</v>
          </cell>
          <cell r="B1160">
            <v>4778</v>
          </cell>
          <cell r="C1160">
            <v>7136</v>
          </cell>
          <cell r="D1160">
            <v>6284</v>
          </cell>
        </row>
        <row r="1161">
          <cell r="A1161">
            <v>2222</v>
          </cell>
          <cell r="B1161">
            <v>4800</v>
          </cell>
          <cell r="C1161">
            <v>7077</v>
          </cell>
          <cell r="D1161">
            <v>6318</v>
          </cell>
        </row>
        <row r="1162">
          <cell r="A1162">
            <v>2257</v>
          </cell>
          <cell r="B1162">
            <v>4759</v>
          </cell>
          <cell r="C1162">
            <v>7120</v>
          </cell>
          <cell r="D1162">
            <v>6295</v>
          </cell>
        </row>
        <row r="1163">
          <cell r="A1163">
            <v>2276</v>
          </cell>
          <cell r="B1163">
            <v>4718</v>
          </cell>
          <cell r="C1163">
            <v>7157</v>
          </cell>
          <cell r="D1163">
            <v>6306</v>
          </cell>
        </row>
        <row r="1164">
          <cell r="A1164">
            <v>2238</v>
          </cell>
          <cell r="B1164">
            <v>4748</v>
          </cell>
          <cell r="C1164">
            <v>7112</v>
          </cell>
          <cell r="D1164">
            <v>6301</v>
          </cell>
        </row>
        <row r="1165">
          <cell r="A1165">
            <v>2228</v>
          </cell>
          <cell r="B1165">
            <v>4771</v>
          </cell>
          <cell r="C1165">
            <v>7086</v>
          </cell>
          <cell r="D1165">
            <v>6322</v>
          </cell>
        </row>
        <row r="1166">
          <cell r="A1166">
            <v>2260</v>
          </cell>
          <cell r="B1166">
            <v>4641</v>
          </cell>
          <cell r="C1166">
            <v>7113</v>
          </cell>
          <cell r="D1166">
            <v>6316</v>
          </cell>
        </row>
        <row r="1167">
          <cell r="A1167">
            <v>2268</v>
          </cell>
          <cell r="B1167">
            <v>4436</v>
          </cell>
          <cell r="C1167">
            <v>7134</v>
          </cell>
          <cell r="D1167">
            <v>6293</v>
          </cell>
        </row>
        <row r="1168">
          <cell r="A1168">
            <v>2224</v>
          </cell>
          <cell r="B1168">
            <v>4244</v>
          </cell>
          <cell r="C1168">
            <v>7082</v>
          </cell>
          <cell r="D1168">
            <v>6324</v>
          </cell>
        </row>
        <row r="1169">
          <cell r="A1169">
            <v>2228</v>
          </cell>
          <cell r="B1169">
            <v>3932</v>
          </cell>
          <cell r="C1169">
            <v>7077</v>
          </cell>
          <cell r="D1169">
            <v>6330</v>
          </cell>
        </row>
        <row r="1170">
          <cell r="A1170">
            <v>2265</v>
          </cell>
          <cell r="B1170">
            <v>3442</v>
          </cell>
          <cell r="C1170">
            <v>7152</v>
          </cell>
          <cell r="D1170">
            <v>6296</v>
          </cell>
        </row>
        <row r="1171">
          <cell r="A1171">
            <v>2249</v>
          </cell>
          <cell r="B1171">
            <v>3088</v>
          </cell>
          <cell r="C1171">
            <v>7129</v>
          </cell>
          <cell r="D1171">
            <v>6293</v>
          </cell>
        </row>
        <row r="1172">
          <cell r="A1172">
            <v>2213</v>
          </cell>
          <cell r="B1172">
            <v>2842</v>
          </cell>
          <cell r="C1172">
            <v>7060</v>
          </cell>
          <cell r="D1172">
            <v>6292</v>
          </cell>
        </row>
        <row r="1173">
          <cell r="A1173">
            <v>2235</v>
          </cell>
          <cell r="B1173">
            <v>2549</v>
          </cell>
          <cell r="C1173">
            <v>7109</v>
          </cell>
          <cell r="D1173">
            <v>6298</v>
          </cell>
        </row>
        <row r="1174">
          <cell r="A1174">
            <v>2268</v>
          </cell>
          <cell r="B1174">
            <v>2288</v>
          </cell>
          <cell r="C1174">
            <v>7143</v>
          </cell>
          <cell r="D1174">
            <v>6296</v>
          </cell>
        </row>
        <row r="1175">
          <cell r="A1175">
            <v>2224</v>
          </cell>
          <cell r="B1175">
            <v>2292</v>
          </cell>
          <cell r="C1175">
            <v>7109</v>
          </cell>
          <cell r="D1175">
            <v>6310</v>
          </cell>
        </row>
        <row r="1176">
          <cell r="A1176">
            <v>2197</v>
          </cell>
          <cell r="B1176">
            <v>2386</v>
          </cell>
          <cell r="C1176">
            <v>7064</v>
          </cell>
          <cell r="D1176">
            <v>6320</v>
          </cell>
        </row>
        <row r="1177">
          <cell r="A1177">
            <v>2245</v>
          </cell>
          <cell r="B1177">
            <v>2271</v>
          </cell>
          <cell r="C1177">
            <v>7091</v>
          </cell>
          <cell r="D1177">
            <v>6302</v>
          </cell>
        </row>
        <row r="1178">
          <cell r="A1178">
            <v>2273</v>
          </cell>
          <cell r="B1178">
            <v>2159</v>
          </cell>
          <cell r="C1178">
            <v>7124</v>
          </cell>
          <cell r="D1178">
            <v>6272</v>
          </cell>
        </row>
        <row r="1179">
          <cell r="A1179">
            <v>2216</v>
          </cell>
          <cell r="B1179">
            <v>2320</v>
          </cell>
          <cell r="C1179">
            <v>7063</v>
          </cell>
          <cell r="D1179">
            <v>6342</v>
          </cell>
        </row>
        <row r="1180">
          <cell r="A1180">
            <v>2199</v>
          </cell>
          <cell r="B1180">
            <v>2395</v>
          </cell>
          <cell r="C1180">
            <v>7068</v>
          </cell>
          <cell r="D1180">
            <v>6307</v>
          </cell>
        </row>
        <row r="1181">
          <cell r="A1181">
            <v>2264</v>
          </cell>
          <cell r="B1181">
            <v>2195</v>
          </cell>
          <cell r="C1181">
            <v>7107</v>
          </cell>
          <cell r="D1181">
            <v>6324</v>
          </cell>
        </row>
        <row r="1182">
          <cell r="A1182">
            <v>2252</v>
          </cell>
          <cell r="B1182">
            <v>2189</v>
          </cell>
          <cell r="C1182">
            <v>7117</v>
          </cell>
          <cell r="D1182">
            <v>6294</v>
          </cell>
        </row>
        <row r="1183">
          <cell r="A1183">
            <v>2206</v>
          </cell>
          <cell r="B1183">
            <v>2339</v>
          </cell>
          <cell r="C1183">
            <v>7063</v>
          </cell>
          <cell r="D1183">
            <v>6302</v>
          </cell>
        </row>
        <row r="1184">
          <cell r="A1184">
            <v>2232</v>
          </cell>
          <cell r="B1184">
            <v>2337</v>
          </cell>
          <cell r="C1184">
            <v>7069</v>
          </cell>
          <cell r="D1184">
            <v>6313</v>
          </cell>
        </row>
        <row r="1185">
          <cell r="A1185">
            <v>2262</v>
          </cell>
          <cell r="B1185">
            <v>2196</v>
          </cell>
          <cell r="C1185">
            <v>7116</v>
          </cell>
          <cell r="D1185">
            <v>6284</v>
          </cell>
        </row>
        <row r="1186">
          <cell r="A1186">
            <v>2237</v>
          </cell>
          <cell r="B1186">
            <v>2237</v>
          </cell>
          <cell r="C1186">
            <v>7120</v>
          </cell>
          <cell r="D1186">
            <v>6310</v>
          </cell>
        </row>
        <row r="1187">
          <cell r="A1187">
            <v>2215</v>
          </cell>
          <cell r="B1187">
            <v>2347</v>
          </cell>
          <cell r="C1187">
            <v>7071</v>
          </cell>
          <cell r="D1187">
            <v>6318</v>
          </cell>
        </row>
        <row r="1188">
          <cell r="A1188">
            <v>2232</v>
          </cell>
          <cell r="B1188">
            <v>2293</v>
          </cell>
          <cell r="C1188">
            <v>7080</v>
          </cell>
          <cell r="D1188">
            <v>6302</v>
          </cell>
        </row>
        <row r="1189">
          <cell r="A1189">
            <v>2256</v>
          </cell>
          <cell r="B1189">
            <v>2190</v>
          </cell>
          <cell r="C1189">
            <v>7106</v>
          </cell>
          <cell r="D1189">
            <v>6279</v>
          </cell>
        </row>
        <row r="1190">
          <cell r="A1190">
            <v>2228</v>
          </cell>
          <cell r="B1190">
            <v>2275</v>
          </cell>
          <cell r="C1190">
            <v>7079</v>
          </cell>
          <cell r="D1190">
            <v>6295</v>
          </cell>
        </row>
        <row r="1191">
          <cell r="A1191">
            <v>2213</v>
          </cell>
          <cell r="B1191">
            <v>2349</v>
          </cell>
          <cell r="C1191">
            <v>7066</v>
          </cell>
          <cell r="D1191">
            <v>6319</v>
          </cell>
        </row>
        <row r="1192">
          <cell r="A1192">
            <v>2244</v>
          </cell>
          <cell r="B1192">
            <v>2246</v>
          </cell>
          <cell r="C1192">
            <v>7090</v>
          </cell>
          <cell r="D1192">
            <v>6305</v>
          </cell>
        </row>
        <row r="1193">
          <cell r="A1193">
            <v>2262</v>
          </cell>
          <cell r="B1193">
            <v>2193</v>
          </cell>
          <cell r="C1193">
            <v>7129</v>
          </cell>
          <cell r="D1193">
            <v>6293</v>
          </cell>
        </row>
        <row r="1194">
          <cell r="A1194">
            <v>2218</v>
          </cell>
          <cell r="B1194">
            <v>2316</v>
          </cell>
          <cell r="C1194">
            <v>7070</v>
          </cell>
          <cell r="D1194">
            <v>6311</v>
          </cell>
        </row>
        <row r="1195">
          <cell r="A1195">
            <v>2218</v>
          </cell>
          <cell r="B1195">
            <v>2344</v>
          </cell>
          <cell r="C1195">
            <v>7060</v>
          </cell>
          <cell r="D1195">
            <v>6308</v>
          </cell>
        </row>
        <row r="1196">
          <cell r="A1196">
            <v>2256</v>
          </cell>
          <cell r="B1196">
            <v>2206</v>
          </cell>
          <cell r="C1196">
            <v>7115</v>
          </cell>
          <cell r="D1196">
            <v>6287</v>
          </cell>
        </row>
        <row r="1197">
          <cell r="A1197">
            <v>2251</v>
          </cell>
          <cell r="B1197">
            <v>2217</v>
          </cell>
          <cell r="C1197">
            <v>7100</v>
          </cell>
          <cell r="D1197">
            <v>6318</v>
          </cell>
        </row>
        <row r="1198">
          <cell r="A1198">
            <v>2209</v>
          </cell>
          <cell r="B1198">
            <v>2332</v>
          </cell>
          <cell r="C1198">
            <v>7066</v>
          </cell>
          <cell r="D1198">
            <v>6320</v>
          </cell>
        </row>
        <row r="1199">
          <cell r="A1199">
            <v>2238</v>
          </cell>
          <cell r="B1199">
            <v>2316</v>
          </cell>
          <cell r="C1199">
            <v>7079</v>
          </cell>
          <cell r="D1199">
            <v>6311</v>
          </cell>
        </row>
        <row r="1200">
          <cell r="A1200">
            <v>2258</v>
          </cell>
          <cell r="B1200">
            <v>2204</v>
          </cell>
          <cell r="C1200">
            <v>7120</v>
          </cell>
          <cell r="D1200">
            <v>6296</v>
          </cell>
        </row>
        <row r="1201">
          <cell r="A1201">
            <v>2228</v>
          </cell>
          <cell r="B1201">
            <v>2243</v>
          </cell>
          <cell r="C1201">
            <v>7118</v>
          </cell>
          <cell r="D1201">
            <v>6333</v>
          </cell>
        </row>
        <row r="1202">
          <cell r="A1202">
            <v>2214</v>
          </cell>
          <cell r="B1202">
            <v>2344</v>
          </cell>
          <cell r="C1202">
            <v>7069</v>
          </cell>
          <cell r="D1202">
            <v>6298</v>
          </cell>
        </row>
        <row r="1203">
          <cell r="A1203">
            <v>2235</v>
          </cell>
          <cell r="B1203">
            <v>2274</v>
          </cell>
          <cell r="C1203">
            <v>7085</v>
          </cell>
          <cell r="D1203">
            <v>6313</v>
          </cell>
        </row>
        <row r="1204">
          <cell r="A1204">
            <v>2258</v>
          </cell>
          <cell r="B1204">
            <v>2186</v>
          </cell>
          <cell r="C1204">
            <v>7103</v>
          </cell>
          <cell r="D1204">
            <v>6305</v>
          </cell>
        </row>
        <row r="1205">
          <cell r="A1205">
            <v>2217</v>
          </cell>
          <cell r="B1205">
            <v>2287</v>
          </cell>
          <cell r="C1205">
            <v>7074</v>
          </cell>
          <cell r="D1205">
            <v>6308</v>
          </cell>
        </row>
        <row r="1206">
          <cell r="A1206">
            <v>2212</v>
          </cell>
          <cell r="B1206">
            <v>2351</v>
          </cell>
          <cell r="C1206">
            <v>7068</v>
          </cell>
          <cell r="D1206">
            <v>6310</v>
          </cell>
        </row>
        <row r="1207">
          <cell r="A1207">
            <v>2240</v>
          </cell>
          <cell r="B1207">
            <v>2233</v>
          </cell>
          <cell r="C1207">
            <v>7097</v>
          </cell>
          <cell r="D1207">
            <v>6303</v>
          </cell>
        </row>
        <row r="1208">
          <cell r="A1208">
            <v>2254</v>
          </cell>
          <cell r="B1208">
            <v>2203</v>
          </cell>
          <cell r="C1208">
            <v>7113</v>
          </cell>
          <cell r="D1208">
            <v>6292</v>
          </cell>
        </row>
        <row r="1209">
          <cell r="A1209">
            <v>2222</v>
          </cell>
          <cell r="B1209">
            <v>2323</v>
          </cell>
          <cell r="C1209">
            <v>7066</v>
          </cell>
          <cell r="D1209">
            <v>6313</v>
          </cell>
        </row>
        <row r="1210">
          <cell r="A1210">
            <v>2219</v>
          </cell>
          <cell r="B1210">
            <v>2330</v>
          </cell>
          <cell r="C1210">
            <v>7082</v>
          </cell>
          <cell r="D1210">
            <v>6297</v>
          </cell>
        </row>
        <row r="1211">
          <cell r="A1211">
            <v>2249</v>
          </cell>
          <cell r="B1211">
            <v>2199</v>
          </cell>
          <cell r="C1211">
            <v>7134</v>
          </cell>
          <cell r="D1211">
            <v>6305</v>
          </cell>
        </row>
        <row r="1212">
          <cell r="A1212">
            <v>2236</v>
          </cell>
          <cell r="B1212">
            <v>2225</v>
          </cell>
          <cell r="C1212">
            <v>7105</v>
          </cell>
          <cell r="D1212">
            <v>6286</v>
          </cell>
        </row>
        <row r="1213">
          <cell r="A1213">
            <v>2204</v>
          </cell>
          <cell r="B1213">
            <v>2346</v>
          </cell>
          <cell r="C1213">
            <v>7046</v>
          </cell>
          <cell r="D1213">
            <v>6356</v>
          </cell>
        </row>
        <row r="1214">
          <cell r="A1214">
            <v>2233</v>
          </cell>
          <cell r="B1214">
            <v>2301</v>
          </cell>
          <cell r="C1214">
            <v>7070</v>
          </cell>
          <cell r="D1214">
            <v>6295</v>
          </cell>
        </row>
        <row r="1215">
          <cell r="A1215">
            <v>2256</v>
          </cell>
          <cell r="B1215">
            <v>2189</v>
          </cell>
          <cell r="C1215">
            <v>7124</v>
          </cell>
          <cell r="D1215">
            <v>6302</v>
          </cell>
        </row>
        <row r="1216">
          <cell r="A1216">
            <v>2226</v>
          </cell>
          <cell r="B1216">
            <v>2265</v>
          </cell>
          <cell r="C1216">
            <v>7099</v>
          </cell>
          <cell r="D1216">
            <v>6325</v>
          </cell>
        </row>
        <row r="1217">
          <cell r="A1217">
            <v>2213</v>
          </cell>
          <cell r="B1217">
            <v>2347</v>
          </cell>
          <cell r="C1217">
            <v>7061</v>
          </cell>
          <cell r="D1217">
            <v>6297</v>
          </cell>
        </row>
        <row r="1218">
          <cell r="A1218">
            <v>2241</v>
          </cell>
          <cell r="B1218">
            <v>2263</v>
          </cell>
          <cell r="C1218">
            <v>7088</v>
          </cell>
          <cell r="D1218">
            <v>6297</v>
          </cell>
        </row>
        <row r="1219">
          <cell r="A1219">
            <v>2255</v>
          </cell>
          <cell r="B1219">
            <v>2194</v>
          </cell>
          <cell r="C1219">
            <v>7103</v>
          </cell>
          <cell r="D1219">
            <v>6300</v>
          </cell>
        </row>
        <row r="1220">
          <cell r="A1220">
            <v>2213</v>
          </cell>
          <cell r="B1220">
            <v>2306</v>
          </cell>
          <cell r="C1220">
            <v>7083</v>
          </cell>
          <cell r="D1220">
            <v>6293</v>
          </cell>
        </row>
        <row r="1221">
          <cell r="A1221">
            <v>2219</v>
          </cell>
          <cell r="B1221">
            <v>2350</v>
          </cell>
          <cell r="C1221">
            <v>7049</v>
          </cell>
          <cell r="D1221">
            <v>6299</v>
          </cell>
        </row>
        <row r="1222">
          <cell r="A1222">
            <v>2256</v>
          </cell>
          <cell r="B1222">
            <v>2224</v>
          </cell>
          <cell r="C1222">
            <v>7117</v>
          </cell>
          <cell r="D1222">
            <v>6296</v>
          </cell>
        </row>
        <row r="1223">
          <cell r="A1223">
            <v>2244</v>
          </cell>
          <cell r="B1223">
            <v>2212</v>
          </cell>
          <cell r="C1223">
            <v>7126</v>
          </cell>
          <cell r="D1223">
            <v>6302</v>
          </cell>
        </row>
        <row r="1224">
          <cell r="A1224">
            <v>2211</v>
          </cell>
          <cell r="B1224">
            <v>2330</v>
          </cell>
          <cell r="C1224">
            <v>7066</v>
          </cell>
          <cell r="D1224">
            <v>6310</v>
          </cell>
        </row>
        <row r="1225">
          <cell r="A1225">
            <v>2228</v>
          </cell>
          <cell r="B1225">
            <v>2320</v>
          </cell>
          <cell r="C1225">
            <v>7060</v>
          </cell>
          <cell r="D1225">
            <v>6308</v>
          </cell>
        </row>
        <row r="1226">
          <cell r="A1226">
            <v>2252</v>
          </cell>
          <cell r="B1226">
            <v>2189</v>
          </cell>
          <cell r="C1226">
            <v>7114</v>
          </cell>
          <cell r="D1226">
            <v>6291</v>
          </cell>
        </row>
        <row r="1227">
          <cell r="A1227">
            <v>2237</v>
          </cell>
          <cell r="B1227">
            <v>2232</v>
          </cell>
          <cell r="C1227">
            <v>7096</v>
          </cell>
          <cell r="D1227">
            <v>6297</v>
          </cell>
        </row>
        <row r="1228">
          <cell r="A1228">
            <v>2216</v>
          </cell>
          <cell r="B1228">
            <v>2360</v>
          </cell>
          <cell r="C1228">
            <v>7069</v>
          </cell>
          <cell r="D1228">
            <v>6308</v>
          </cell>
        </row>
        <row r="1229">
          <cell r="A1229">
            <v>2237</v>
          </cell>
          <cell r="B1229">
            <v>2298</v>
          </cell>
          <cell r="C1229">
            <v>7083</v>
          </cell>
          <cell r="D1229">
            <v>6315</v>
          </cell>
        </row>
        <row r="1230">
          <cell r="A1230">
            <v>2259</v>
          </cell>
          <cell r="B1230">
            <v>2178</v>
          </cell>
          <cell r="C1230">
            <v>7118</v>
          </cell>
          <cell r="D1230">
            <v>6313</v>
          </cell>
        </row>
        <row r="1231">
          <cell r="A1231">
            <v>2228</v>
          </cell>
          <cell r="B1231">
            <v>2278</v>
          </cell>
          <cell r="C1231">
            <v>7092</v>
          </cell>
          <cell r="D1231">
            <v>6302</v>
          </cell>
        </row>
        <row r="1232">
          <cell r="A1232">
            <v>2204</v>
          </cell>
          <cell r="B1232">
            <v>2372</v>
          </cell>
          <cell r="C1232">
            <v>7053</v>
          </cell>
          <cell r="D1232">
            <v>6313</v>
          </cell>
        </row>
        <row r="1233">
          <cell r="A1233">
            <v>2243</v>
          </cell>
          <cell r="B1233">
            <v>2239</v>
          </cell>
          <cell r="C1233">
            <v>7104</v>
          </cell>
          <cell r="D1233">
            <v>6292</v>
          </cell>
        </row>
        <row r="1234">
          <cell r="A1234">
            <v>2257</v>
          </cell>
          <cell r="B1234">
            <v>2189</v>
          </cell>
          <cell r="C1234">
            <v>7123</v>
          </cell>
          <cell r="D1234">
            <v>6295</v>
          </cell>
        </row>
        <row r="1235">
          <cell r="A1235">
            <v>2203</v>
          </cell>
          <cell r="B1235">
            <v>2340</v>
          </cell>
          <cell r="C1235">
            <v>7078</v>
          </cell>
          <cell r="D1235">
            <v>6283</v>
          </cell>
        </row>
        <row r="1236">
          <cell r="A1236">
            <v>2215</v>
          </cell>
          <cell r="B1236">
            <v>2380</v>
          </cell>
          <cell r="C1236">
            <v>7086</v>
          </cell>
          <cell r="D1236">
            <v>6337</v>
          </cell>
        </row>
        <row r="1237">
          <cell r="A1237">
            <v>2262</v>
          </cell>
          <cell r="B1237">
            <v>2190</v>
          </cell>
          <cell r="C1237">
            <v>7126</v>
          </cell>
          <cell r="D1237">
            <v>6313</v>
          </cell>
        </row>
        <row r="1238">
          <cell r="A1238">
            <v>2248</v>
          </cell>
          <cell r="B1238">
            <v>2220</v>
          </cell>
          <cell r="C1238">
            <v>7112</v>
          </cell>
          <cell r="D1238">
            <v>6308</v>
          </cell>
        </row>
        <row r="1239">
          <cell r="A1239">
            <v>2200</v>
          </cell>
          <cell r="B1239">
            <v>2375</v>
          </cell>
          <cell r="C1239">
            <v>7059</v>
          </cell>
          <cell r="D1239">
            <v>6306</v>
          </cell>
        </row>
        <row r="1240">
          <cell r="A1240">
            <v>2224</v>
          </cell>
          <cell r="B1240">
            <v>2339</v>
          </cell>
          <cell r="C1240">
            <v>7073</v>
          </cell>
          <cell r="D1240">
            <v>6323</v>
          </cell>
        </row>
        <row r="1241">
          <cell r="A1241">
            <v>2278</v>
          </cell>
          <cell r="B1241">
            <v>2172</v>
          </cell>
          <cell r="C1241">
            <v>7121</v>
          </cell>
          <cell r="D1241">
            <v>6282</v>
          </cell>
        </row>
        <row r="1242">
          <cell r="A1242">
            <v>2240</v>
          </cell>
          <cell r="B1242">
            <v>2256</v>
          </cell>
          <cell r="C1242">
            <v>7127</v>
          </cell>
          <cell r="D1242">
            <v>6279</v>
          </cell>
        </row>
        <row r="1243">
          <cell r="A1243">
            <v>2203</v>
          </cell>
          <cell r="B1243">
            <v>2423</v>
          </cell>
          <cell r="C1243">
            <v>7080</v>
          </cell>
          <cell r="D1243">
            <v>6303</v>
          </cell>
        </row>
        <row r="1244">
          <cell r="A1244">
            <v>2229</v>
          </cell>
          <cell r="B1244">
            <v>2684</v>
          </cell>
          <cell r="C1244">
            <v>7109</v>
          </cell>
          <cell r="D1244">
            <v>6341</v>
          </cell>
        </row>
        <row r="1245">
          <cell r="A1245">
            <v>2257</v>
          </cell>
          <cell r="B1245">
            <v>3581</v>
          </cell>
          <cell r="C1245">
            <v>7144</v>
          </cell>
          <cell r="D1245">
            <v>6287</v>
          </cell>
        </row>
        <row r="1246">
          <cell r="A1246">
            <v>2230</v>
          </cell>
          <cell r="B1246">
            <v>4311</v>
          </cell>
          <cell r="C1246">
            <v>7086</v>
          </cell>
          <cell r="D1246">
            <v>6320</v>
          </cell>
        </row>
        <row r="1247">
          <cell r="A1247">
            <v>2216</v>
          </cell>
          <cell r="B1247">
            <v>4641</v>
          </cell>
          <cell r="C1247">
            <v>7082</v>
          </cell>
          <cell r="D1247">
            <v>6308</v>
          </cell>
        </row>
        <row r="1248">
          <cell r="A1248">
            <v>2254</v>
          </cell>
          <cell r="B1248">
            <v>4665</v>
          </cell>
          <cell r="C1248">
            <v>7159</v>
          </cell>
          <cell r="D1248">
            <v>6302</v>
          </cell>
        </row>
        <row r="1249">
          <cell r="A1249">
            <v>2272</v>
          </cell>
          <cell r="B1249">
            <v>4691</v>
          </cell>
          <cell r="C1249">
            <v>7151</v>
          </cell>
          <cell r="D1249">
            <v>6308</v>
          </cell>
        </row>
        <row r="1250">
          <cell r="A1250">
            <v>2235</v>
          </cell>
          <cell r="B1250">
            <v>4802</v>
          </cell>
          <cell r="C1250">
            <v>7109</v>
          </cell>
          <cell r="D1250">
            <v>6317</v>
          </cell>
        </row>
        <row r="1251">
          <cell r="A1251">
            <v>2241</v>
          </cell>
          <cell r="B1251">
            <v>4811</v>
          </cell>
          <cell r="C1251">
            <v>7110</v>
          </cell>
          <cell r="D1251">
            <v>6305</v>
          </cell>
        </row>
        <row r="1252">
          <cell r="A1252">
            <v>2277</v>
          </cell>
          <cell r="B1252">
            <v>4710</v>
          </cell>
          <cell r="C1252">
            <v>7166</v>
          </cell>
          <cell r="D1252">
            <v>6296</v>
          </cell>
        </row>
        <row r="1253">
          <cell r="A1253">
            <v>2250</v>
          </cell>
          <cell r="B1253">
            <v>4732</v>
          </cell>
          <cell r="C1253">
            <v>7137</v>
          </cell>
          <cell r="D1253">
            <v>6294</v>
          </cell>
        </row>
        <row r="1254">
          <cell r="A1254">
            <v>2227</v>
          </cell>
          <cell r="B1254">
            <v>4794</v>
          </cell>
          <cell r="C1254">
            <v>7072</v>
          </cell>
          <cell r="D1254">
            <v>6313</v>
          </cell>
        </row>
        <row r="1255">
          <cell r="A1255">
            <v>2252</v>
          </cell>
          <cell r="B1255">
            <v>4780</v>
          </cell>
          <cell r="C1255">
            <v>7104</v>
          </cell>
          <cell r="D1255">
            <v>6313</v>
          </cell>
        </row>
        <row r="1256">
          <cell r="A1256">
            <v>2274</v>
          </cell>
          <cell r="B1256">
            <v>4722</v>
          </cell>
          <cell r="C1256">
            <v>7138</v>
          </cell>
          <cell r="D1256">
            <v>6302</v>
          </cell>
        </row>
        <row r="1257">
          <cell r="A1257">
            <v>2243</v>
          </cell>
          <cell r="B1257">
            <v>4776</v>
          </cell>
          <cell r="C1257">
            <v>7135</v>
          </cell>
          <cell r="D1257">
            <v>6289</v>
          </cell>
        </row>
        <row r="1258">
          <cell r="A1258">
            <v>2225</v>
          </cell>
          <cell r="B1258">
            <v>4789</v>
          </cell>
          <cell r="C1258">
            <v>7085</v>
          </cell>
          <cell r="D1258">
            <v>6327</v>
          </cell>
        </row>
        <row r="1259">
          <cell r="A1259">
            <v>2255</v>
          </cell>
          <cell r="B1259">
            <v>4752</v>
          </cell>
          <cell r="C1259">
            <v>7155</v>
          </cell>
          <cell r="D1259">
            <v>6317</v>
          </cell>
        </row>
        <row r="1260">
          <cell r="A1260">
            <v>2276</v>
          </cell>
          <cell r="B1260">
            <v>4720</v>
          </cell>
          <cell r="C1260">
            <v>7144</v>
          </cell>
          <cell r="D1260">
            <v>6277</v>
          </cell>
        </row>
        <row r="1261">
          <cell r="A1261">
            <v>2237</v>
          </cell>
          <cell r="B1261">
            <v>4771</v>
          </cell>
          <cell r="C1261">
            <v>7104</v>
          </cell>
          <cell r="D1261">
            <v>6305</v>
          </cell>
        </row>
        <row r="1262">
          <cell r="A1262">
            <v>2236</v>
          </cell>
          <cell r="B1262">
            <v>4794</v>
          </cell>
          <cell r="C1262">
            <v>7068</v>
          </cell>
          <cell r="D1262">
            <v>6315</v>
          </cell>
        </row>
        <row r="1263">
          <cell r="A1263">
            <v>2255</v>
          </cell>
          <cell r="B1263">
            <v>4714</v>
          </cell>
          <cell r="C1263">
            <v>7155</v>
          </cell>
          <cell r="D1263">
            <v>6304</v>
          </cell>
        </row>
        <row r="1264">
          <cell r="A1264">
            <v>2267</v>
          </cell>
          <cell r="B1264">
            <v>4735</v>
          </cell>
          <cell r="C1264">
            <v>7135</v>
          </cell>
          <cell r="D1264">
            <v>6292</v>
          </cell>
        </row>
        <row r="1265">
          <cell r="A1265">
            <v>2225</v>
          </cell>
          <cell r="B1265">
            <v>4778</v>
          </cell>
          <cell r="C1265">
            <v>7081</v>
          </cell>
          <cell r="D1265">
            <v>6316</v>
          </cell>
        </row>
        <row r="1266">
          <cell r="A1266">
            <v>2246</v>
          </cell>
          <cell r="B1266">
            <v>4765</v>
          </cell>
          <cell r="C1266">
            <v>7104</v>
          </cell>
          <cell r="D1266">
            <v>6311</v>
          </cell>
        </row>
        <row r="1267">
          <cell r="A1267">
            <v>2273</v>
          </cell>
          <cell r="B1267">
            <v>4728</v>
          </cell>
          <cell r="C1267">
            <v>7148</v>
          </cell>
          <cell r="D1267">
            <v>6280</v>
          </cell>
        </row>
        <row r="1268">
          <cell r="A1268">
            <v>2253</v>
          </cell>
          <cell r="B1268">
            <v>4755</v>
          </cell>
          <cell r="C1268">
            <v>7149</v>
          </cell>
          <cell r="D1268">
            <v>6316</v>
          </cell>
        </row>
        <row r="1269">
          <cell r="A1269">
            <v>2227</v>
          </cell>
          <cell r="B1269">
            <v>4778</v>
          </cell>
          <cell r="C1269">
            <v>7089</v>
          </cell>
          <cell r="D1269">
            <v>6308</v>
          </cell>
        </row>
        <row r="1270">
          <cell r="A1270">
            <v>2247</v>
          </cell>
          <cell r="B1270">
            <v>4790</v>
          </cell>
          <cell r="C1270">
            <v>7124</v>
          </cell>
          <cell r="D1270">
            <v>6305</v>
          </cell>
        </row>
        <row r="1271">
          <cell r="A1271">
            <v>2278</v>
          </cell>
          <cell r="B1271">
            <v>4719</v>
          </cell>
          <cell r="C1271">
            <v>7165</v>
          </cell>
          <cell r="D1271">
            <v>6299</v>
          </cell>
        </row>
        <row r="1272">
          <cell r="A1272">
            <v>2237</v>
          </cell>
          <cell r="B1272">
            <v>4760</v>
          </cell>
          <cell r="C1272">
            <v>7124</v>
          </cell>
          <cell r="D1272">
            <v>6295</v>
          </cell>
        </row>
        <row r="1273">
          <cell r="A1273">
            <v>2229</v>
          </cell>
          <cell r="B1273">
            <v>4791</v>
          </cell>
          <cell r="C1273">
            <v>7088</v>
          </cell>
          <cell r="D1273">
            <v>6308</v>
          </cell>
        </row>
        <row r="1274">
          <cell r="A1274">
            <v>2254</v>
          </cell>
          <cell r="B1274">
            <v>4748</v>
          </cell>
          <cell r="C1274">
            <v>7158</v>
          </cell>
          <cell r="D1274">
            <v>6285</v>
          </cell>
        </row>
        <row r="1275">
          <cell r="A1275">
            <v>2274</v>
          </cell>
          <cell r="B1275">
            <v>4723</v>
          </cell>
          <cell r="C1275">
            <v>7168</v>
          </cell>
          <cell r="D1275">
            <v>6281</v>
          </cell>
        </row>
        <row r="1276">
          <cell r="A1276">
            <v>2233</v>
          </cell>
          <cell r="B1276">
            <v>4789</v>
          </cell>
          <cell r="C1276">
            <v>7096</v>
          </cell>
          <cell r="D1276">
            <v>6304</v>
          </cell>
        </row>
        <row r="1277">
          <cell r="A1277">
            <v>2253</v>
          </cell>
          <cell r="B1277">
            <v>4779</v>
          </cell>
          <cell r="C1277">
            <v>7068</v>
          </cell>
          <cell r="D1277">
            <v>6334</v>
          </cell>
        </row>
        <row r="1278">
          <cell r="A1278">
            <v>2281</v>
          </cell>
          <cell r="B1278">
            <v>4731</v>
          </cell>
          <cell r="C1278">
            <v>7140</v>
          </cell>
          <cell r="D1278">
            <v>6316</v>
          </cell>
        </row>
        <row r="1279">
          <cell r="A1279">
            <v>2258</v>
          </cell>
          <cell r="B1279">
            <v>4744</v>
          </cell>
          <cell r="C1279">
            <v>7145</v>
          </cell>
          <cell r="D1279">
            <v>6301</v>
          </cell>
        </row>
        <row r="1280">
          <cell r="A1280">
            <v>2221</v>
          </cell>
          <cell r="B1280">
            <v>4805</v>
          </cell>
          <cell r="C1280">
            <v>7096</v>
          </cell>
          <cell r="D1280">
            <v>6322</v>
          </cell>
        </row>
        <row r="1281">
          <cell r="A1281">
            <v>2252</v>
          </cell>
          <cell r="B1281">
            <v>4770</v>
          </cell>
          <cell r="C1281">
            <v>7099</v>
          </cell>
          <cell r="D1281">
            <v>6315</v>
          </cell>
        </row>
        <row r="1282">
          <cell r="A1282">
            <v>2279</v>
          </cell>
          <cell r="B1282">
            <v>4730</v>
          </cell>
          <cell r="C1282">
            <v>7156</v>
          </cell>
          <cell r="D1282">
            <v>6303</v>
          </cell>
        </row>
        <row r="1283">
          <cell r="A1283">
            <v>2248</v>
          </cell>
          <cell r="B1283">
            <v>4759</v>
          </cell>
          <cell r="C1283">
            <v>7116</v>
          </cell>
          <cell r="D1283">
            <v>6302</v>
          </cell>
        </row>
        <row r="1284">
          <cell r="A1284">
            <v>2221</v>
          </cell>
          <cell r="B1284">
            <v>4814</v>
          </cell>
          <cell r="C1284">
            <v>7071</v>
          </cell>
          <cell r="D1284">
            <v>6303</v>
          </cell>
        </row>
        <row r="1285">
          <cell r="A1285">
            <v>2257</v>
          </cell>
          <cell r="B1285">
            <v>4753</v>
          </cell>
          <cell r="C1285">
            <v>7122</v>
          </cell>
          <cell r="D1285">
            <v>6316</v>
          </cell>
        </row>
        <row r="1286">
          <cell r="A1286">
            <v>2272</v>
          </cell>
          <cell r="B1286">
            <v>4727</v>
          </cell>
          <cell r="C1286">
            <v>7131</v>
          </cell>
          <cell r="D1286">
            <v>6297</v>
          </cell>
        </row>
        <row r="1287">
          <cell r="A1287">
            <v>2236</v>
          </cell>
          <cell r="B1287">
            <v>4781</v>
          </cell>
          <cell r="C1287">
            <v>7109</v>
          </cell>
          <cell r="D1287">
            <v>6326</v>
          </cell>
        </row>
        <row r="1288">
          <cell r="A1288">
            <v>2231</v>
          </cell>
          <cell r="B1288">
            <v>4787</v>
          </cell>
          <cell r="C1288">
            <v>7075</v>
          </cell>
          <cell r="D1288">
            <v>6336</v>
          </cell>
        </row>
        <row r="1289">
          <cell r="A1289">
            <v>2258</v>
          </cell>
          <cell r="B1289">
            <v>4721</v>
          </cell>
          <cell r="C1289">
            <v>7146</v>
          </cell>
          <cell r="D1289">
            <v>6304</v>
          </cell>
        </row>
        <row r="1290">
          <cell r="A1290">
            <v>2275</v>
          </cell>
          <cell r="B1290">
            <v>4738</v>
          </cell>
          <cell r="C1290">
            <v>7154</v>
          </cell>
          <cell r="D1290">
            <v>6339</v>
          </cell>
        </row>
        <row r="1291">
          <cell r="A1291">
            <v>2225</v>
          </cell>
          <cell r="B1291">
            <v>4785</v>
          </cell>
          <cell r="C1291">
            <v>7088</v>
          </cell>
          <cell r="D1291">
            <v>6329</v>
          </cell>
        </row>
        <row r="1292">
          <cell r="A1292">
            <v>2243</v>
          </cell>
          <cell r="B1292">
            <v>4785</v>
          </cell>
          <cell r="C1292">
            <v>7092</v>
          </cell>
          <cell r="D1292">
            <v>6304</v>
          </cell>
        </row>
        <row r="1293">
          <cell r="A1293">
            <v>2279</v>
          </cell>
          <cell r="B1293">
            <v>4721</v>
          </cell>
          <cell r="C1293">
            <v>7181</v>
          </cell>
          <cell r="D1293">
            <v>6293</v>
          </cell>
        </row>
        <row r="1294">
          <cell r="A1294">
            <v>2259</v>
          </cell>
          <cell r="B1294">
            <v>4741</v>
          </cell>
          <cell r="C1294">
            <v>7152</v>
          </cell>
          <cell r="D1294">
            <v>6313</v>
          </cell>
        </row>
        <row r="1295">
          <cell r="A1295">
            <v>2224</v>
          </cell>
          <cell r="B1295">
            <v>4778</v>
          </cell>
          <cell r="C1295">
            <v>7067</v>
          </cell>
          <cell r="D1295">
            <v>6323</v>
          </cell>
        </row>
        <row r="1296">
          <cell r="A1296">
            <v>2250</v>
          </cell>
          <cell r="B1296">
            <v>4756</v>
          </cell>
          <cell r="C1296">
            <v>7101</v>
          </cell>
          <cell r="D1296">
            <v>6296</v>
          </cell>
        </row>
        <row r="1297">
          <cell r="A1297">
            <v>2279</v>
          </cell>
          <cell r="B1297">
            <v>4704</v>
          </cell>
          <cell r="C1297">
            <v>7157</v>
          </cell>
          <cell r="D1297">
            <v>6318</v>
          </cell>
        </row>
        <row r="1298">
          <cell r="A1298">
            <v>2242</v>
          </cell>
          <cell r="B1298">
            <v>4730</v>
          </cell>
          <cell r="C1298">
            <v>7131</v>
          </cell>
          <cell r="D1298">
            <v>6299</v>
          </cell>
        </row>
        <row r="1299">
          <cell r="A1299">
            <v>2222</v>
          </cell>
          <cell r="B1299">
            <v>4773</v>
          </cell>
          <cell r="C1299">
            <v>7077</v>
          </cell>
          <cell r="D1299">
            <v>6321</v>
          </cell>
        </row>
        <row r="1300">
          <cell r="A1300">
            <v>2255</v>
          </cell>
          <cell r="B1300">
            <v>4673</v>
          </cell>
          <cell r="C1300">
            <v>7143</v>
          </cell>
          <cell r="D1300">
            <v>6291</v>
          </cell>
        </row>
        <row r="1301">
          <cell r="A1301">
            <v>2275</v>
          </cell>
          <cell r="B1301">
            <v>4585</v>
          </cell>
          <cell r="C1301">
            <v>7160</v>
          </cell>
          <cell r="D1301">
            <v>6298</v>
          </cell>
        </row>
        <row r="1302">
          <cell r="A1302">
            <v>2239</v>
          </cell>
          <cell r="B1302">
            <v>4536</v>
          </cell>
          <cell r="C1302">
            <v>7101</v>
          </cell>
          <cell r="D1302">
            <v>6332</v>
          </cell>
        </row>
        <row r="1303">
          <cell r="A1303">
            <v>2224</v>
          </cell>
          <cell r="B1303">
            <v>4359</v>
          </cell>
          <cell r="C1303">
            <v>7089</v>
          </cell>
          <cell r="D1303">
            <v>6321</v>
          </cell>
        </row>
        <row r="1304">
          <cell r="A1304">
            <v>2254</v>
          </cell>
          <cell r="B1304">
            <v>4008</v>
          </cell>
          <cell r="C1304">
            <v>7113</v>
          </cell>
          <cell r="D1304">
            <v>6302</v>
          </cell>
        </row>
        <row r="1305">
          <cell r="A1305">
            <v>2253</v>
          </cell>
          <cell r="B1305">
            <v>3735</v>
          </cell>
          <cell r="C1305">
            <v>7151</v>
          </cell>
          <cell r="D1305">
            <v>6297</v>
          </cell>
        </row>
        <row r="1306">
          <cell r="A1306">
            <v>2215</v>
          </cell>
          <cell r="B1306">
            <v>3311</v>
          </cell>
          <cell r="C1306">
            <v>7038</v>
          </cell>
          <cell r="D1306">
            <v>6306</v>
          </cell>
        </row>
        <row r="1307">
          <cell r="A1307">
            <v>2235</v>
          </cell>
          <cell r="B1307">
            <v>2857</v>
          </cell>
          <cell r="C1307">
            <v>7096</v>
          </cell>
          <cell r="D1307">
            <v>6310</v>
          </cell>
        </row>
        <row r="1308">
          <cell r="A1308">
            <v>2255</v>
          </cell>
          <cell r="B1308">
            <v>2465</v>
          </cell>
          <cell r="C1308">
            <v>7132</v>
          </cell>
          <cell r="D1308">
            <v>6294</v>
          </cell>
        </row>
        <row r="1309">
          <cell r="A1309">
            <v>2220</v>
          </cell>
          <cell r="B1309">
            <v>2366</v>
          </cell>
          <cell r="C1309">
            <v>7117</v>
          </cell>
          <cell r="D1309">
            <v>6301</v>
          </cell>
        </row>
        <row r="1310">
          <cell r="A1310">
            <v>2219</v>
          </cell>
          <cell r="B1310">
            <v>2427</v>
          </cell>
          <cell r="C1310">
            <v>7050</v>
          </cell>
          <cell r="D1310">
            <v>6310</v>
          </cell>
        </row>
        <row r="1311">
          <cell r="A1311">
            <v>2234</v>
          </cell>
          <cell r="B1311">
            <v>2344</v>
          </cell>
          <cell r="C1311">
            <v>7069</v>
          </cell>
          <cell r="D1311">
            <v>6307</v>
          </cell>
        </row>
        <row r="1312">
          <cell r="A1312">
            <v>2282</v>
          </cell>
          <cell r="B1312">
            <v>2167</v>
          </cell>
          <cell r="C1312">
            <v>7119</v>
          </cell>
          <cell r="D1312">
            <v>6300</v>
          </cell>
        </row>
        <row r="1313">
          <cell r="A1313">
            <v>2225</v>
          </cell>
          <cell r="B1313">
            <v>2309</v>
          </cell>
          <cell r="C1313">
            <v>7096</v>
          </cell>
          <cell r="D1313">
            <v>6292</v>
          </cell>
        </row>
        <row r="1314">
          <cell r="A1314">
            <v>2213</v>
          </cell>
          <cell r="B1314">
            <v>2395</v>
          </cell>
          <cell r="C1314">
            <v>7068</v>
          </cell>
          <cell r="D1314">
            <v>6315</v>
          </cell>
        </row>
        <row r="1315">
          <cell r="A1315">
            <v>2245</v>
          </cell>
          <cell r="B1315">
            <v>2243</v>
          </cell>
          <cell r="C1315">
            <v>7113</v>
          </cell>
          <cell r="D1315">
            <v>6302</v>
          </cell>
        </row>
        <row r="1316">
          <cell r="A1316">
            <v>2260</v>
          </cell>
          <cell r="B1316">
            <v>2210</v>
          </cell>
          <cell r="C1316">
            <v>7139</v>
          </cell>
          <cell r="D1316">
            <v>6288</v>
          </cell>
        </row>
        <row r="1317">
          <cell r="A1317">
            <v>2205</v>
          </cell>
          <cell r="B1317">
            <v>2342</v>
          </cell>
          <cell r="C1317">
            <v>7061</v>
          </cell>
          <cell r="D1317">
            <v>6305</v>
          </cell>
        </row>
        <row r="1318">
          <cell r="A1318">
            <v>2220</v>
          </cell>
          <cell r="B1318">
            <v>2364</v>
          </cell>
          <cell r="C1318">
            <v>7069</v>
          </cell>
          <cell r="D1318">
            <v>6316</v>
          </cell>
        </row>
        <row r="1319">
          <cell r="A1319">
            <v>2258</v>
          </cell>
          <cell r="B1319">
            <v>2220</v>
          </cell>
          <cell r="C1319">
            <v>7114</v>
          </cell>
          <cell r="D1319">
            <v>6304</v>
          </cell>
        </row>
        <row r="1320">
          <cell r="A1320">
            <v>2242</v>
          </cell>
          <cell r="B1320">
            <v>2236</v>
          </cell>
          <cell r="C1320">
            <v>7106</v>
          </cell>
          <cell r="D1320">
            <v>6310</v>
          </cell>
        </row>
        <row r="1321">
          <cell r="A1321">
            <v>2214</v>
          </cell>
          <cell r="B1321">
            <v>2362</v>
          </cell>
          <cell r="C1321">
            <v>7064</v>
          </cell>
          <cell r="D1321">
            <v>6306</v>
          </cell>
        </row>
        <row r="1322">
          <cell r="A1322">
            <v>2231</v>
          </cell>
          <cell r="B1322">
            <v>2327</v>
          </cell>
          <cell r="C1322">
            <v>7082</v>
          </cell>
          <cell r="D1322">
            <v>6300</v>
          </cell>
        </row>
        <row r="1323">
          <cell r="A1323">
            <v>2263</v>
          </cell>
          <cell r="B1323">
            <v>2215</v>
          </cell>
          <cell r="C1323">
            <v>7125</v>
          </cell>
          <cell r="D1323">
            <v>6291</v>
          </cell>
        </row>
        <row r="1324">
          <cell r="A1324">
            <v>2227</v>
          </cell>
          <cell r="B1324">
            <v>2273</v>
          </cell>
          <cell r="C1324">
            <v>7090</v>
          </cell>
          <cell r="D1324">
            <v>6305</v>
          </cell>
        </row>
        <row r="1325">
          <cell r="A1325">
            <v>2199</v>
          </cell>
          <cell r="B1325">
            <v>2376</v>
          </cell>
          <cell r="C1325">
            <v>7049</v>
          </cell>
          <cell r="D1325">
            <v>6318</v>
          </cell>
        </row>
        <row r="1326">
          <cell r="A1326">
            <v>2243</v>
          </cell>
          <cell r="B1326">
            <v>2282</v>
          </cell>
          <cell r="C1326">
            <v>7092</v>
          </cell>
          <cell r="D1326">
            <v>6304</v>
          </cell>
        </row>
        <row r="1327">
          <cell r="A1327">
            <v>2256</v>
          </cell>
          <cell r="B1327">
            <v>2213</v>
          </cell>
          <cell r="C1327">
            <v>7121</v>
          </cell>
          <cell r="D1327">
            <v>6295</v>
          </cell>
        </row>
        <row r="1328">
          <cell r="A1328">
            <v>2221</v>
          </cell>
          <cell r="B1328">
            <v>2326</v>
          </cell>
          <cell r="C1328">
            <v>7099</v>
          </cell>
          <cell r="D1328">
            <v>6305</v>
          </cell>
        </row>
        <row r="1329">
          <cell r="A1329">
            <v>2220</v>
          </cell>
          <cell r="B1329">
            <v>2360</v>
          </cell>
          <cell r="C1329">
            <v>7090</v>
          </cell>
          <cell r="D1329">
            <v>6306</v>
          </cell>
        </row>
        <row r="1330">
          <cell r="A1330">
            <v>2246</v>
          </cell>
          <cell r="B1330">
            <v>2243</v>
          </cell>
          <cell r="C1330">
            <v>7096</v>
          </cell>
          <cell r="D1330">
            <v>6305</v>
          </cell>
        </row>
        <row r="1331">
          <cell r="A1331">
            <v>2250</v>
          </cell>
          <cell r="B1331">
            <v>2221</v>
          </cell>
          <cell r="C1331">
            <v>7117</v>
          </cell>
          <cell r="D1331">
            <v>6313</v>
          </cell>
        </row>
        <row r="1332">
          <cell r="A1332">
            <v>2213</v>
          </cell>
          <cell r="B1332">
            <v>2341</v>
          </cell>
          <cell r="C1332">
            <v>7062</v>
          </cell>
          <cell r="D1332">
            <v>6294</v>
          </cell>
        </row>
        <row r="1333">
          <cell r="A1333">
            <v>2230</v>
          </cell>
          <cell r="B1333">
            <v>2337</v>
          </cell>
          <cell r="C1333">
            <v>7065</v>
          </cell>
          <cell r="D1333">
            <v>6300</v>
          </cell>
        </row>
        <row r="1334">
          <cell r="A1334">
            <v>2254</v>
          </cell>
          <cell r="B1334">
            <v>2218</v>
          </cell>
          <cell r="C1334">
            <v>7098</v>
          </cell>
          <cell r="D1334">
            <v>6288</v>
          </cell>
        </row>
        <row r="1335">
          <cell r="A1335">
            <v>2237</v>
          </cell>
          <cell r="B1335">
            <v>2249</v>
          </cell>
          <cell r="C1335">
            <v>7115</v>
          </cell>
          <cell r="D1335">
            <v>6313</v>
          </cell>
        </row>
        <row r="1336">
          <cell r="A1336">
            <v>2215</v>
          </cell>
          <cell r="B1336">
            <v>2360</v>
          </cell>
          <cell r="C1336">
            <v>7070</v>
          </cell>
          <cell r="D1336">
            <v>6330</v>
          </cell>
        </row>
        <row r="1337">
          <cell r="A1337">
            <v>2238</v>
          </cell>
          <cell r="B1337">
            <v>2305</v>
          </cell>
          <cell r="C1337">
            <v>7081</v>
          </cell>
          <cell r="D1337">
            <v>6297</v>
          </cell>
        </row>
        <row r="1338">
          <cell r="A1338">
            <v>2255</v>
          </cell>
          <cell r="B1338">
            <v>2207</v>
          </cell>
          <cell r="C1338">
            <v>7111</v>
          </cell>
          <cell r="D1338">
            <v>6283</v>
          </cell>
        </row>
        <row r="1339">
          <cell r="A1339">
            <v>2226</v>
          </cell>
          <cell r="B1339">
            <v>2287</v>
          </cell>
          <cell r="C1339">
            <v>7088</v>
          </cell>
          <cell r="D1339">
            <v>6332</v>
          </cell>
        </row>
        <row r="1340">
          <cell r="A1340">
            <v>2212</v>
          </cell>
          <cell r="B1340">
            <v>2360</v>
          </cell>
          <cell r="C1340">
            <v>7061</v>
          </cell>
          <cell r="D1340">
            <v>6321</v>
          </cell>
        </row>
        <row r="1341">
          <cell r="A1341">
            <v>2237</v>
          </cell>
          <cell r="B1341">
            <v>2265</v>
          </cell>
          <cell r="C1341">
            <v>7084</v>
          </cell>
          <cell r="D1341">
            <v>6299</v>
          </cell>
        </row>
        <row r="1342">
          <cell r="A1342">
            <v>2249</v>
          </cell>
          <cell r="B1342">
            <v>2214</v>
          </cell>
          <cell r="C1342">
            <v>7124</v>
          </cell>
          <cell r="D1342">
            <v>6292</v>
          </cell>
        </row>
        <row r="1343">
          <cell r="A1343">
            <v>2209</v>
          </cell>
          <cell r="B1343">
            <v>2336</v>
          </cell>
          <cell r="C1343">
            <v>7083</v>
          </cell>
          <cell r="D1343">
            <v>6305</v>
          </cell>
        </row>
        <row r="1344">
          <cell r="A1344">
            <v>2220</v>
          </cell>
          <cell r="B1344">
            <v>2368</v>
          </cell>
          <cell r="C1344">
            <v>7084</v>
          </cell>
          <cell r="D1344">
            <v>6319</v>
          </cell>
        </row>
        <row r="1345">
          <cell r="A1345">
            <v>2239</v>
          </cell>
          <cell r="B1345">
            <v>2229</v>
          </cell>
          <cell r="C1345">
            <v>7121</v>
          </cell>
          <cell r="D1345">
            <v>6311</v>
          </cell>
        </row>
        <row r="1346">
          <cell r="A1346">
            <v>2242</v>
          </cell>
          <cell r="B1346">
            <v>2233</v>
          </cell>
          <cell r="C1346">
            <v>7103</v>
          </cell>
          <cell r="D1346">
            <v>6279</v>
          </cell>
        </row>
        <row r="1347">
          <cell r="A1347">
            <v>2208</v>
          </cell>
          <cell r="B1347">
            <v>2352</v>
          </cell>
          <cell r="C1347">
            <v>7059</v>
          </cell>
          <cell r="D1347">
            <v>6304</v>
          </cell>
        </row>
        <row r="1348">
          <cell r="A1348">
            <v>2226</v>
          </cell>
          <cell r="B1348">
            <v>2329</v>
          </cell>
          <cell r="C1348">
            <v>7087</v>
          </cell>
          <cell r="D1348">
            <v>6323</v>
          </cell>
        </row>
        <row r="1349">
          <cell r="A1349">
            <v>2262</v>
          </cell>
          <cell r="B1349">
            <v>2209</v>
          </cell>
          <cell r="C1349">
            <v>7116</v>
          </cell>
          <cell r="D1349">
            <v>6306</v>
          </cell>
        </row>
        <row r="1350">
          <cell r="A1350">
            <v>2233</v>
          </cell>
          <cell r="B1350">
            <v>2260</v>
          </cell>
          <cell r="C1350">
            <v>7109</v>
          </cell>
          <cell r="D1350">
            <v>6295</v>
          </cell>
        </row>
        <row r="1351">
          <cell r="A1351">
            <v>2203</v>
          </cell>
          <cell r="B1351">
            <v>2358</v>
          </cell>
          <cell r="C1351">
            <v>7065</v>
          </cell>
          <cell r="D1351">
            <v>6316</v>
          </cell>
        </row>
        <row r="1352">
          <cell r="A1352">
            <v>2238</v>
          </cell>
          <cell r="B1352">
            <v>2295</v>
          </cell>
          <cell r="C1352">
            <v>7074</v>
          </cell>
          <cell r="D1352">
            <v>6313</v>
          </cell>
        </row>
        <row r="1353">
          <cell r="A1353">
            <v>2259</v>
          </cell>
          <cell r="B1353">
            <v>2205</v>
          </cell>
          <cell r="C1353">
            <v>7123</v>
          </cell>
          <cell r="D1353">
            <v>6297</v>
          </cell>
        </row>
        <row r="1354">
          <cell r="A1354">
            <v>2223</v>
          </cell>
          <cell r="B1354">
            <v>2316</v>
          </cell>
          <cell r="C1354">
            <v>7091</v>
          </cell>
          <cell r="D1354">
            <v>6313</v>
          </cell>
        </row>
        <row r="1355">
          <cell r="A1355">
            <v>2206</v>
          </cell>
          <cell r="B1355">
            <v>2382</v>
          </cell>
          <cell r="C1355">
            <v>7070</v>
          </cell>
          <cell r="D1355">
            <v>6313</v>
          </cell>
        </row>
        <row r="1356">
          <cell r="A1356">
            <v>2242</v>
          </cell>
          <cell r="B1356">
            <v>2247</v>
          </cell>
          <cell r="C1356">
            <v>7120</v>
          </cell>
          <cell r="D1356">
            <v>6290</v>
          </cell>
        </row>
        <row r="1357">
          <cell r="A1357">
            <v>2252</v>
          </cell>
          <cell r="B1357">
            <v>2219</v>
          </cell>
          <cell r="C1357">
            <v>7126</v>
          </cell>
          <cell r="D1357">
            <v>6307</v>
          </cell>
        </row>
        <row r="1358">
          <cell r="A1358">
            <v>2208</v>
          </cell>
          <cell r="B1358">
            <v>2334</v>
          </cell>
          <cell r="C1358">
            <v>7066</v>
          </cell>
          <cell r="D1358">
            <v>6311</v>
          </cell>
        </row>
        <row r="1359">
          <cell r="A1359">
            <v>2219</v>
          </cell>
          <cell r="B1359">
            <v>2353</v>
          </cell>
          <cell r="C1359">
            <v>7071</v>
          </cell>
          <cell r="D1359">
            <v>6315</v>
          </cell>
        </row>
        <row r="1360">
          <cell r="A1360">
            <v>2256</v>
          </cell>
          <cell r="B1360">
            <v>2214</v>
          </cell>
          <cell r="C1360">
            <v>7122</v>
          </cell>
          <cell r="D1360">
            <v>6297</v>
          </cell>
        </row>
        <row r="1361">
          <cell r="A1361">
            <v>2238</v>
          </cell>
          <cell r="B1361">
            <v>2236</v>
          </cell>
          <cell r="C1361">
            <v>7104</v>
          </cell>
          <cell r="D1361">
            <v>6304</v>
          </cell>
        </row>
        <row r="1362">
          <cell r="A1362">
            <v>2209</v>
          </cell>
          <cell r="B1362">
            <v>2359</v>
          </cell>
          <cell r="C1362">
            <v>7049</v>
          </cell>
          <cell r="D1362">
            <v>6308</v>
          </cell>
        </row>
        <row r="1363">
          <cell r="A1363">
            <v>2234</v>
          </cell>
          <cell r="B1363">
            <v>2328</v>
          </cell>
          <cell r="C1363">
            <v>7065</v>
          </cell>
          <cell r="D1363">
            <v>6319</v>
          </cell>
        </row>
        <row r="1364">
          <cell r="A1364">
            <v>2261</v>
          </cell>
          <cell r="B1364">
            <v>2201</v>
          </cell>
          <cell r="C1364">
            <v>7118</v>
          </cell>
          <cell r="D1364">
            <v>6279</v>
          </cell>
        </row>
        <row r="1365">
          <cell r="A1365">
            <v>2228</v>
          </cell>
          <cell r="B1365">
            <v>2276</v>
          </cell>
          <cell r="C1365">
            <v>7091</v>
          </cell>
          <cell r="D1365">
            <v>6283</v>
          </cell>
        </row>
        <row r="1366">
          <cell r="A1366">
            <v>2212</v>
          </cell>
          <cell r="B1366">
            <v>2389</v>
          </cell>
          <cell r="C1366">
            <v>7080</v>
          </cell>
          <cell r="D1366">
            <v>6327</v>
          </cell>
        </row>
        <row r="1367">
          <cell r="A1367">
            <v>2243</v>
          </cell>
          <cell r="B1367">
            <v>2285</v>
          </cell>
          <cell r="C1367">
            <v>7083</v>
          </cell>
          <cell r="D1367">
            <v>6301</v>
          </cell>
        </row>
        <row r="1368">
          <cell r="A1368">
            <v>2257</v>
          </cell>
          <cell r="B1368">
            <v>2178</v>
          </cell>
          <cell r="C1368">
            <v>7123</v>
          </cell>
          <cell r="D1368">
            <v>6277</v>
          </cell>
        </row>
        <row r="1369">
          <cell r="A1369">
            <v>2218</v>
          </cell>
          <cell r="B1369">
            <v>2348</v>
          </cell>
          <cell r="C1369">
            <v>7062</v>
          </cell>
          <cell r="D1369">
            <v>6303</v>
          </cell>
        </row>
        <row r="1370">
          <cell r="A1370">
            <v>2206</v>
          </cell>
          <cell r="B1370">
            <v>2411</v>
          </cell>
          <cell r="C1370">
            <v>7041</v>
          </cell>
          <cell r="D1370">
            <v>6307</v>
          </cell>
        </row>
        <row r="1371">
          <cell r="A1371">
            <v>2258</v>
          </cell>
          <cell r="B1371">
            <v>2244</v>
          </cell>
          <cell r="C1371">
            <v>7114</v>
          </cell>
          <cell r="D1371">
            <v>6311</v>
          </cell>
        </row>
        <row r="1372">
          <cell r="A1372">
            <v>2256</v>
          </cell>
          <cell r="B1372">
            <v>2244</v>
          </cell>
          <cell r="C1372">
            <v>7124</v>
          </cell>
          <cell r="D1372">
            <v>6292</v>
          </cell>
        </row>
        <row r="1373">
          <cell r="A1373">
            <v>2204</v>
          </cell>
          <cell r="B1373">
            <v>2436</v>
          </cell>
          <cell r="C1373">
            <v>7072</v>
          </cell>
          <cell r="D1373">
            <v>6302</v>
          </cell>
        </row>
        <row r="1374">
          <cell r="A1374">
            <v>2246</v>
          </cell>
          <cell r="B1374">
            <v>2482</v>
          </cell>
          <cell r="C1374">
            <v>7068</v>
          </cell>
          <cell r="D1374">
            <v>6345</v>
          </cell>
        </row>
        <row r="1375">
          <cell r="A1375">
            <v>2263</v>
          </cell>
          <cell r="B1375">
            <v>2380</v>
          </cell>
          <cell r="C1375">
            <v>7142</v>
          </cell>
          <cell r="D1375">
            <v>6299</v>
          </cell>
        </row>
        <row r="1376">
          <cell r="A1376">
            <v>2227</v>
          </cell>
          <cell r="B1376">
            <v>2812</v>
          </cell>
          <cell r="C1376">
            <v>7130</v>
          </cell>
          <cell r="D1376">
            <v>6272</v>
          </cell>
        </row>
        <row r="1377">
          <cell r="A1377">
            <v>2192</v>
          </cell>
          <cell r="B1377">
            <v>3380</v>
          </cell>
          <cell r="C1377">
            <v>7073</v>
          </cell>
          <cell r="D1377">
            <v>6322</v>
          </cell>
        </row>
        <row r="1378">
          <cell r="A1378">
            <v>2237</v>
          </cell>
          <cell r="B1378">
            <v>3942</v>
          </cell>
          <cell r="C1378">
            <v>7092</v>
          </cell>
          <cell r="D1378">
            <v>6332</v>
          </cell>
        </row>
        <row r="1379">
          <cell r="A1379">
            <v>2274</v>
          </cell>
          <cell r="B1379">
            <v>4263</v>
          </cell>
          <cell r="C1379">
            <v>7157</v>
          </cell>
          <cell r="D1379">
            <v>6295</v>
          </cell>
        </row>
        <row r="1380">
          <cell r="A1380">
            <v>2242</v>
          </cell>
          <cell r="B1380">
            <v>4547</v>
          </cell>
          <cell r="C1380">
            <v>7104</v>
          </cell>
          <cell r="D1380">
            <v>6291</v>
          </cell>
        </row>
        <row r="1381">
          <cell r="A1381">
            <v>2226</v>
          </cell>
          <cell r="B1381">
            <v>4681</v>
          </cell>
          <cell r="C1381">
            <v>7100</v>
          </cell>
          <cell r="D1381">
            <v>6307</v>
          </cell>
        </row>
        <row r="1382">
          <cell r="A1382">
            <v>2257</v>
          </cell>
          <cell r="B1382">
            <v>4666</v>
          </cell>
          <cell r="C1382">
            <v>7153</v>
          </cell>
          <cell r="D1382">
            <v>6298</v>
          </cell>
        </row>
        <row r="1383">
          <cell r="A1383">
            <v>2269</v>
          </cell>
          <cell r="B1383">
            <v>4688</v>
          </cell>
          <cell r="C1383">
            <v>7179</v>
          </cell>
          <cell r="D1383">
            <v>6323</v>
          </cell>
        </row>
        <row r="1384">
          <cell r="A1384">
            <v>2240</v>
          </cell>
          <cell r="B1384">
            <v>4764</v>
          </cell>
          <cell r="C1384">
            <v>7113</v>
          </cell>
          <cell r="D1384">
            <v>6315</v>
          </cell>
        </row>
        <row r="1385">
          <cell r="A1385">
            <v>2241</v>
          </cell>
          <cell r="B1385">
            <v>4775</v>
          </cell>
          <cell r="C1385">
            <v>7099</v>
          </cell>
          <cell r="D1385">
            <v>6310</v>
          </cell>
        </row>
        <row r="1386">
          <cell r="A1386">
            <v>2279</v>
          </cell>
          <cell r="B1386">
            <v>4725</v>
          </cell>
          <cell r="C1386">
            <v>7152</v>
          </cell>
          <cell r="D1386">
            <v>6323</v>
          </cell>
        </row>
        <row r="1387">
          <cell r="A1387">
            <v>2273</v>
          </cell>
          <cell r="B1387">
            <v>4759</v>
          </cell>
          <cell r="C1387">
            <v>7148</v>
          </cell>
          <cell r="D1387">
            <v>6309</v>
          </cell>
        </row>
        <row r="1388">
          <cell r="A1388">
            <v>2242</v>
          </cell>
          <cell r="B1388">
            <v>4815</v>
          </cell>
          <cell r="C1388">
            <v>7093</v>
          </cell>
          <cell r="D1388">
            <v>6318</v>
          </cell>
        </row>
        <row r="1389">
          <cell r="A1389">
            <v>2256</v>
          </cell>
          <cell r="B1389">
            <v>4769</v>
          </cell>
          <cell r="C1389">
            <v>7104</v>
          </cell>
          <cell r="D1389">
            <v>6308</v>
          </cell>
        </row>
        <row r="1390">
          <cell r="A1390">
            <v>2288</v>
          </cell>
          <cell r="B1390">
            <v>4706</v>
          </cell>
          <cell r="C1390">
            <v>7169</v>
          </cell>
          <cell r="D1390">
            <v>6298</v>
          </cell>
        </row>
        <row r="1391">
          <cell r="A1391">
            <v>2263</v>
          </cell>
          <cell r="B1391">
            <v>4751</v>
          </cell>
          <cell r="C1391">
            <v>7150</v>
          </cell>
          <cell r="D1391">
            <v>6317</v>
          </cell>
        </row>
        <row r="1392">
          <cell r="A1392">
            <v>2241</v>
          </cell>
          <cell r="B1392">
            <v>4804</v>
          </cell>
          <cell r="C1392">
            <v>7087</v>
          </cell>
          <cell r="D1392">
            <v>6330</v>
          </cell>
        </row>
        <row r="1393">
          <cell r="A1393">
            <v>2266</v>
          </cell>
          <cell r="B1393">
            <v>4750</v>
          </cell>
          <cell r="C1393">
            <v>7140</v>
          </cell>
          <cell r="D1393">
            <v>6333</v>
          </cell>
        </row>
        <row r="1394">
          <cell r="A1394">
            <v>2291</v>
          </cell>
          <cell r="B1394">
            <v>4730</v>
          </cell>
          <cell r="C1394">
            <v>7149</v>
          </cell>
          <cell r="D1394">
            <v>6308</v>
          </cell>
        </row>
        <row r="1395">
          <cell r="A1395">
            <v>2244</v>
          </cell>
          <cell r="B1395">
            <v>4779</v>
          </cell>
          <cell r="C1395">
            <v>7103</v>
          </cell>
          <cell r="D1395">
            <v>6310</v>
          </cell>
        </row>
        <row r="1396">
          <cell r="A1396">
            <v>2236</v>
          </cell>
          <cell r="B1396">
            <v>4760</v>
          </cell>
          <cell r="C1396">
            <v>7074</v>
          </cell>
          <cell r="D1396">
            <v>6316</v>
          </cell>
        </row>
        <row r="1397">
          <cell r="A1397">
            <v>2259</v>
          </cell>
          <cell r="B1397">
            <v>4706</v>
          </cell>
          <cell r="C1397">
            <v>7127</v>
          </cell>
          <cell r="D1397">
            <v>6298</v>
          </cell>
        </row>
        <row r="1398">
          <cell r="A1398">
            <v>2277</v>
          </cell>
          <cell r="B1398">
            <v>4742</v>
          </cell>
          <cell r="C1398">
            <v>7155</v>
          </cell>
          <cell r="D1398">
            <v>6300</v>
          </cell>
        </row>
        <row r="1399">
          <cell r="A1399">
            <v>2245</v>
          </cell>
          <cell r="B1399">
            <v>4781</v>
          </cell>
          <cell r="C1399">
            <v>7102</v>
          </cell>
          <cell r="D1399">
            <v>6310</v>
          </cell>
        </row>
        <row r="1400">
          <cell r="A1400">
            <v>2247</v>
          </cell>
          <cell r="B1400">
            <v>4791</v>
          </cell>
          <cell r="C1400">
            <v>7101</v>
          </cell>
          <cell r="D1400">
            <v>6314</v>
          </cell>
        </row>
        <row r="1401">
          <cell r="A1401">
            <v>2281</v>
          </cell>
          <cell r="B1401">
            <v>4701</v>
          </cell>
          <cell r="C1401">
            <v>7172</v>
          </cell>
          <cell r="D1401">
            <v>6308</v>
          </cell>
        </row>
        <row r="1402">
          <cell r="A1402">
            <v>2266</v>
          </cell>
          <cell r="B1402">
            <v>4747</v>
          </cell>
          <cell r="C1402">
            <v>7148</v>
          </cell>
          <cell r="D1402">
            <v>6316</v>
          </cell>
        </row>
        <row r="1403">
          <cell r="A1403">
            <v>2243</v>
          </cell>
          <cell r="B1403">
            <v>4798</v>
          </cell>
          <cell r="C1403">
            <v>7100</v>
          </cell>
          <cell r="D1403">
            <v>6313</v>
          </cell>
        </row>
        <row r="1404">
          <cell r="A1404">
            <v>2262</v>
          </cell>
          <cell r="B1404">
            <v>4765</v>
          </cell>
          <cell r="C1404">
            <v>7135</v>
          </cell>
          <cell r="D1404">
            <v>6313</v>
          </cell>
        </row>
        <row r="1405">
          <cell r="A1405">
            <v>2285</v>
          </cell>
          <cell r="B1405">
            <v>4727</v>
          </cell>
          <cell r="C1405">
            <v>7151</v>
          </cell>
          <cell r="D1405">
            <v>6309</v>
          </cell>
        </row>
        <row r="1406">
          <cell r="A1406">
            <v>2253</v>
          </cell>
          <cell r="B1406">
            <v>4761</v>
          </cell>
          <cell r="C1406">
            <v>7149</v>
          </cell>
          <cell r="D1406">
            <v>6297</v>
          </cell>
        </row>
        <row r="1407">
          <cell r="A1407">
            <v>2243</v>
          </cell>
          <cell r="B1407">
            <v>4791</v>
          </cell>
          <cell r="C1407">
            <v>7088</v>
          </cell>
          <cell r="D1407">
            <v>6310</v>
          </cell>
        </row>
        <row r="1408">
          <cell r="A1408">
            <v>2256</v>
          </cell>
          <cell r="B1408">
            <v>4734</v>
          </cell>
          <cell r="C1408">
            <v>7116</v>
          </cell>
          <cell r="D1408">
            <v>6313</v>
          </cell>
        </row>
        <row r="1409">
          <cell r="A1409">
            <v>2288</v>
          </cell>
          <cell r="B1409">
            <v>4741</v>
          </cell>
          <cell r="C1409">
            <v>7153</v>
          </cell>
          <cell r="D1409">
            <v>6312</v>
          </cell>
        </row>
        <row r="1410">
          <cell r="A1410">
            <v>2243</v>
          </cell>
          <cell r="B1410">
            <v>4773</v>
          </cell>
          <cell r="C1410">
            <v>7103</v>
          </cell>
          <cell r="D1410">
            <v>6301</v>
          </cell>
        </row>
        <row r="1411">
          <cell r="A1411">
            <v>2250</v>
          </cell>
          <cell r="B1411">
            <v>4785</v>
          </cell>
          <cell r="C1411">
            <v>7095</v>
          </cell>
          <cell r="D1411">
            <v>6330</v>
          </cell>
        </row>
        <row r="1412">
          <cell r="A1412">
            <v>2274</v>
          </cell>
          <cell r="B1412">
            <v>4718</v>
          </cell>
          <cell r="C1412">
            <v>7154</v>
          </cell>
          <cell r="D1412">
            <v>6315</v>
          </cell>
        </row>
        <row r="1413">
          <cell r="A1413">
            <v>2283</v>
          </cell>
          <cell r="B1413">
            <v>4740</v>
          </cell>
          <cell r="C1413">
            <v>7163</v>
          </cell>
          <cell r="D1413">
            <v>6300</v>
          </cell>
        </row>
        <row r="1414">
          <cell r="A1414">
            <v>2237</v>
          </cell>
          <cell r="B1414">
            <v>4789</v>
          </cell>
          <cell r="C1414">
            <v>7107</v>
          </cell>
          <cell r="D1414">
            <v>6320</v>
          </cell>
        </row>
        <row r="1415">
          <cell r="A1415">
            <v>2251</v>
          </cell>
          <cell r="B1415">
            <v>4778</v>
          </cell>
          <cell r="C1415">
            <v>7091</v>
          </cell>
          <cell r="D1415">
            <v>6321</v>
          </cell>
        </row>
        <row r="1416">
          <cell r="A1416">
            <v>2279</v>
          </cell>
          <cell r="B1416">
            <v>4704</v>
          </cell>
          <cell r="C1416">
            <v>7135</v>
          </cell>
          <cell r="D1416">
            <v>6297</v>
          </cell>
        </row>
        <row r="1417">
          <cell r="A1417">
            <v>2256</v>
          </cell>
          <cell r="B1417">
            <v>4725</v>
          </cell>
          <cell r="C1417">
            <v>7137</v>
          </cell>
          <cell r="D1417">
            <v>6314</v>
          </cell>
        </row>
        <row r="1418">
          <cell r="A1418">
            <v>2219</v>
          </cell>
          <cell r="B1418">
            <v>4787</v>
          </cell>
          <cell r="C1418">
            <v>7084</v>
          </cell>
          <cell r="D1418">
            <v>6317</v>
          </cell>
        </row>
        <row r="1419">
          <cell r="A1419">
            <v>2251</v>
          </cell>
          <cell r="B1419">
            <v>4753</v>
          </cell>
          <cell r="C1419">
            <v>7095</v>
          </cell>
          <cell r="D1419">
            <v>6302</v>
          </cell>
        </row>
        <row r="1420">
          <cell r="A1420">
            <v>2275</v>
          </cell>
          <cell r="B1420">
            <v>4718</v>
          </cell>
          <cell r="C1420">
            <v>7139</v>
          </cell>
          <cell r="D1420">
            <v>6288</v>
          </cell>
        </row>
        <row r="1421">
          <cell r="A1421">
            <v>2252</v>
          </cell>
          <cell r="B1421">
            <v>4763</v>
          </cell>
          <cell r="C1421">
            <v>7100</v>
          </cell>
          <cell r="D1421">
            <v>6301</v>
          </cell>
        </row>
        <row r="1422">
          <cell r="A1422">
            <v>2236</v>
          </cell>
          <cell r="B1422">
            <v>4775</v>
          </cell>
          <cell r="C1422">
            <v>7095</v>
          </cell>
          <cell r="D1422">
            <v>6307</v>
          </cell>
        </row>
        <row r="1423">
          <cell r="A1423">
            <v>2258</v>
          </cell>
          <cell r="B1423">
            <v>4743</v>
          </cell>
          <cell r="C1423">
            <v>7133</v>
          </cell>
          <cell r="D1423">
            <v>6293</v>
          </cell>
        </row>
        <row r="1424">
          <cell r="A1424">
            <v>2269</v>
          </cell>
          <cell r="B1424">
            <v>4683</v>
          </cell>
          <cell r="C1424">
            <v>7151</v>
          </cell>
          <cell r="D1424">
            <v>6306</v>
          </cell>
        </row>
        <row r="1425">
          <cell r="A1425">
            <v>2233</v>
          </cell>
          <cell r="B1425">
            <v>4708</v>
          </cell>
          <cell r="C1425">
            <v>7078</v>
          </cell>
          <cell r="D1425">
            <v>6298</v>
          </cell>
        </row>
        <row r="1426">
          <cell r="A1426">
            <v>2232</v>
          </cell>
          <cell r="B1426">
            <v>4645</v>
          </cell>
          <cell r="C1426">
            <v>7060</v>
          </cell>
          <cell r="D1426">
            <v>6324</v>
          </cell>
        </row>
        <row r="1427">
          <cell r="A1427">
            <v>2276</v>
          </cell>
          <cell r="B1427">
            <v>4503</v>
          </cell>
          <cell r="C1427">
            <v>7160</v>
          </cell>
          <cell r="D1427">
            <v>6285</v>
          </cell>
        </row>
        <row r="1428">
          <cell r="A1428">
            <v>2255</v>
          </cell>
          <cell r="B1428">
            <v>4370</v>
          </cell>
          <cell r="C1428">
            <v>7126</v>
          </cell>
          <cell r="D1428">
            <v>6301</v>
          </cell>
        </row>
        <row r="1429">
          <cell r="A1429">
            <v>2219</v>
          </cell>
          <cell r="B1429">
            <v>4267</v>
          </cell>
          <cell r="C1429">
            <v>7074</v>
          </cell>
          <cell r="D1429">
            <v>6306</v>
          </cell>
        </row>
        <row r="1430">
          <cell r="A1430">
            <v>2240</v>
          </cell>
          <cell r="B1430">
            <v>3980</v>
          </cell>
          <cell r="C1430">
            <v>7090</v>
          </cell>
          <cell r="D1430">
            <v>6318</v>
          </cell>
        </row>
        <row r="1431">
          <cell r="A1431">
            <v>2262</v>
          </cell>
          <cell r="B1431">
            <v>3595</v>
          </cell>
          <cell r="C1431">
            <v>7126</v>
          </cell>
          <cell r="D1431">
            <v>6303</v>
          </cell>
        </row>
        <row r="1432">
          <cell r="A1432">
            <v>2232</v>
          </cell>
          <cell r="B1432">
            <v>3205</v>
          </cell>
          <cell r="C1432">
            <v>7120</v>
          </cell>
          <cell r="D1432">
            <v>6297</v>
          </cell>
        </row>
        <row r="1433">
          <cell r="A1433">
            <v>2208</v>
          </cell>
          <cell r="B1433">
            <v>2860</v>
          </cell>
          <cell r="C1433">
            <v>7054</v>
          </cell>
          <cell r="D1433">
            <v>6338</v>
          </cell>
        </row>
        <row r="1434">
          <cell r="A1434">
            <v>2227</v>
          </cell>
          <cell r="B1434">
            <v>2463</v>
          </cell>
          <cell r="C1434">
            <v>7088</v>
          </cell>
          <cell r="D1434">
            <v>6306</v>
          </cell>
        </row>
        <row r="1435">
          <cell r="A1435">
            <v>2227</v>
          </cell>
          <cell r="B1435">
            <v>2196</v>
          </cell>
          <cell r="C1435">
            <v>7117</v>
          </cell>
          <cell r="D1435">
            <v>6296</v>
          </cell>
        </row>
        <row r="1436">
          <cell r="A1436">
            <v>2208</v>
          </cell>
          <cell r="B1436">
            <v>2340</v>
          </cell>
          <cell r="C1436">
            <v>7089</v>
          </cell>
          <cell r="D1436">
            <v>6306</v>
          </cell>
        </row>
        <row r="1437">
          <cell r="A1437">
            <v>2211</v>
          </cell>
          <cell r="B1437">
            <v>2434</v>
          </cell>
          <cell r="C1437">
            <v>7059</v>
          </cell>
          <cell r="D1437">
            <v>6326</v>
          </cell>
        </row>
        <row r="1438">
          <cell r="A1438">
            <v>2243</v>
          </cell>
          <cell r="B1438">
            <v>2274</v>
          </cell>
          <cell r="C1438">
            <v>7118</v>
          </cell>
          <cell r="D1438">
            <v>6303</v>
          </cell>
        </row>
        <row r="1439">
          <cell r="A1439">
            <v>2254</v>
          </cell>
          <cell r="B1439">
            <v>2233</v>
          </cell>
          <cell r="C1439">
            <v>7108</v>
          </cell>
          <cell r="D1439">
            <v>6300</v>
          </cell>
        </row>
        <row r="1440">
          <cell r="A1440">
            <v>2212</v>
          </cell>
          <cell r="B1440">
            <v>2361</v>
          </cell>
          <cell r="C1440">
            <v>7048</v>
          </cell>
          <cell r="D1440">
            <v>6323</v>
          </cell>
        </row>
        <row r="1441">
          <cell r="A1441">
            <v>2230</v>
          </cell>
          <cell r="B1441">
            <v>2359</v>
          </cell>
          <cell r="C1441">
            <v>7041</v>
          </cell>
          <cell r="D1441">
            <v>6339</v>
          </cell>
        </row>
        <row r="1442">
          <cell r="A1442">
            <v>2259</v>
          </cell>
          <cell r="B1442">
            <v>2212</v>
          </cell>
          <cell r="C1442">
            <v>7105</v>
          </cell>
          <cell r="D1442">
            <v>6294</v>
          </cell>
        </row>
        <row r="1443">
          <cell r="A1443">
            <v>2239</v>
          </cell>
          <cell r="B1443">
            <v>2250</v>
          </cell>
          <cell r="C1443">
            <v>7111</v>
          </cell>
          <cell r="D1443">
            <v>6328</v>
          </cell>
        </row>
        <row r="1444">
          <cell r="A1444">
            <v>2205</v>
          </cell>
          <cell r="B1444">
            <v>2369</v>
          </cell>
          <cell r="C1444">
            <v>7045</v>
          </cell>
          <cell r="D1444">
            <v>6338</v>
          </cell>
        </row>
        <row r="1445">
          <cell r="A1445">
            <v>2232</v>
          </cell>
          <cell r="B1445">
            <v>2320</v>
          </cell>
          <cell r="C1445">
            <v>7090</v>
          </cell>
          <cell r="D1445">
            <v>6305</v>
          </cell>
        </row>
        <row r="1446">
          <cell r="A1446">
            <v>2260</v>
          </cell>
          <cell r="B1446">
            <v>2212</v>
          </cell>
          <cell r="C1446">
            <v>7105</v>
          </cell>
          <cell r="D1446">
            <v>6301</v>
          </cell>
        </row>
        <row r="1447">
          <cell r="A1447">
            <v>2224</v>
          </cell>
          <cell r="B1447">
            <v>2291</v>
          </cell>
          <cell r="C1447">
            <v>7080</v>
          </cell>
          <cell r="D1447">
            <v>6303</v>
          </cell>
        </row>
        <row r="1448">
          <cell r="A1448">
            <v>2213</v>
          </cell>
          <cell r="B1448">
            <v>2364</v>
          </cell>
          <cell r="C1448">
            <v>7040</v>
          </cell>
          <cell r="D1448">
            <v>6313</v>
          </cell>
        </row>
        <row r="1449">
          <cell r="A1449">
            <v>2232</v>
          </cell>
          <cell r="B1449">
            <v>2264</v>
          </cell>
          <cell r="C1449">
            <v>7084</v>
          </cell>
          <cell r="D1449">
            <v>6293</v>
          </cell>
        </row>
        <row r="1450">
          <cell r="A1450">
            <v>2251</v>
          </cell>
          <cell r="B1450">
            <v>2192</v>
          </cell>
          <cell r="C1450">
            <v>7110</v>
          </cell>
          <cell r="D1450">
            <v>6281</v>
          </cell>
        </row>
        <row r="1451">
          <cell r="A1451">
            <v>2213</v>
          </cell>
          <cell r="B1451">
            <v>2321</v>
          </cell>
          <cell r="C1451">
            <v>7078</v>
          </cell>
          <cell r="D1451">
            <v>6327</v>
          </cell>
        </row>
        <row r="1452">
          <cell r="A1452">
            <v>2216</v>
          </cell>
          <cell r="B1452">
            <v>2351</v>
          </cell>
          <cell r="C1452">
            <v>7063</v>
          </cell>
          <cell r="D1452">
            <v>6325</v>
          </cell>
        </row>
        <row r="1453">
          <cell r="A1453">
            <v>2251</v>
          </cell>
          <cell r="B1453">
            <v>2215</v>
          </cell>
          <cell r="C1453">
            <v>7108</v>
          </cell>
          <cell r="D1453">
            <v>6303</v>
          </cell>
        </row>
        <row r="1454">
          <cell r="A1454">
            <v>2240</v>
          </cell>
          <cell r="B1454">
            <v>2219</v>
          </cell>
          <cell r="C1454">
            <v>7114</v>
          </cell>
          <cell r="D1454">
            <v>6295</v>
          </cell>
        </row>
        <row r="1455">
          <cell r="A1455">
            <v>2205</v>
          </cell>
          <cell r="B1455">
            <v>2339</v>
          </cell>
          <cell r="C1455">
            <v>7058</v>
          </cell>
          <cell r="D1455">
            <v>6319</v>
          </cell>
        </row>
        <row r="1456">
          <cell r="A1456">
            <v>2229</v>
          </cell>
          <cell r="B1456">
            <v>2326</v>
          </cell>
          <cell r="C1456">
            <v>7061</v>
          </cell>
          <cell r="D1456">
            <v>6295</v>
          </cell>
        </row>
        <row r="1457">
          <cell r="A1457">
            <v>2248</v>
          </cell>
          <cell r="B1457">
            <v>2202</v>
          </cell>
          <cell r="C1457">
            <v>7097</v>
          </cell>
          <cell r="D1457">
            <v>6299</v>
          </cell>
        </row>
        <row r="1458">
          <cell r="A1458">
            <v>2228</v>
          </cell>
          <cell r="B1458">
            <v>2261</v>
          </cell>
          <cell r="C1458">
            <v>7099</v>
          </cell>
          <cell r="D1458">
            <v>6298</v>
          </cell>
        </row>
        <row r="1459">
          <cell r="A1459">
            <v>2210</v>
          </cell>
          <cell r="B1459">
            <v>2360</v>
          </cell>
          <cell r="C1459">
            <v>7061</v>
          </cell>
          <cell r="D1459">
            <v>6309</v>
          </cell>
        </row>
        <row r="1460">
          <cell r="A1460">
            <v>2230</v>
          </cell>
          <cell r="B1460">
            <v>2298</v>
          </cell>
          <cell r="C1460">
            <v>7069</v>
          </cell>
          <cell r="D1460">
            <v>6309</v>
          </cell>
        </row>
        <row r="1461">
          <cell r="A1461">
            <v>2257</v>
          </cell>
          <cell r="B1461">
            <v>2207</v>
          </cell>
          <cell r="C1461">
            <v>7119</v>
          </cell>
          <cell r="D1461">
            <v>6286</v>
          </cell>
        </row>
        <row r="1462">
          <cell r="A1462">
            <v>2218</v>
          </cell>
          <cell r="B1462">
            <v>2307</v>
          </cell>
          <cell r="C1462">
            <v>7080</v>
          </cell>
          <cell r="D1462">
            <v>6317</v>
          </cell>
        </row>
        <row r="1463">
          <cell r="A1463">
            <v>2206</v>
          </cell>
          <cell r="B1463">
            <v>2368</v>
          </cell>
          <cell r="C1463">
            <v>7087</v>
          </cell>
          <cell r="D1463">
            <v>6320</v>
          </cell>
        </row>
        <row r="1464">
          <cell r="A1464">
            <v>2241</v>
          </cell>
          <cell r="B1464">
            <v>2258</v>
          </cell>
          <cell r="C1464">
            <v>7089</v>
          </cell>
          <cell r="D1464">
            <v>6291</v>
          </cell>
        </row>
        <row r="1465">
          <cell r="A1465">
            <v>2252</v>
          </cell>
          <cell r="B1465">
            <v>2217</v>
          </cell>
          <cell r="C1465">
            <v>7097</v>
          </cell>
          <cell r="D1465">
            <v>6287</v>
          </cell>
        </row>
        <row r="1466">
          <cell r="A1466">
            <v>2220</v>
          </cell>
          <cell r="B1466">
            <v>2336</v>
          </cell>
          <cell r="C1466">
            <v>7076</v>
          </cell>
          <cell r="D1466">
            <v>6315</v>
          </cell>
        </row>
        <row r="1467">
          <cell r="A1467">
            <v>2221</v>
          </cell>
          <cell r="B1467">
            <v>2353</v>
          </cell>
          <cell r="C1467">
            <v>7062</v>
          </cell>
          <cell r="D1467">
            <v>6314</v>
          </cell>
        </row>
        <row r="1468">
          <cell r="A1468">
            <v>2254</v>
          </cell>
          <cell r="B1468">
            <v>2216</v>
          </cell>
          <cell r="C1468">
            <v>7125</v>
          </cell>
          <cell r="D1468">
            <v>6287</v>
          </cell>
        </row>
        <row r="1469">
          <cell r="A1469">
            <v>2237</v>
          </cell>
          <cell r="B1469">
            <v>2248</v>
          </cell>
          <cell r="C1469">
            <v>7131</v>
          </cell>
          <cell r="D1469">
            <v>6298</v>
          </cell>
        </row>
        <row r="1470">
          <cell r="A1470">
            <v>2213</v>
          </cell>
          <cell r="B1470">
            <v>2366</v>
          </cell>
          <cell r="C1470">
            <v>7059</v>
          </cell>
          <cell r="D1470">
            <v>6330</v>
          </cell>
        </row>
        <row r="1471">
          <cell r="A1471">
            <v>2232</v>
          </cell>
          <cell r="B1471">
            <v>2334</v>
          </cell>
          <cell r="C1471">
            <v>7079</v>
          </cell>
          <cell r="D1471">
            <v>6313</v>
          </cell>
        </row>
        <row r="1472">
          <cell r="A1472">
            <v>2257</v>
          </cell>
          <cell r="B1472">
            <v>2210</v>
          </cell>
          <cell r="C1472">
            <v>7117</v>
          </cell>
          <cell r="D1472">
            <v>6293</v>
          </cell>
        </row>
        <row r="1473">
          <cell r="A1473">
            <v>2231</v>
          </cell>
          <cell r="B1473">
            <v>2277</v>
          </cell>
          <cell r="C1473">
            <v>7096</v>
          </cell>
          <cell r="D1473">
            <v>6310</v>
          </cell>
        </row>
        <row r="1474">
          <cell r="A1474">
            <v>2205</v>
          </cell>
          <cell r="B1474">
            <v>2366</v>
          </cell>
          <cell r="C1474">
            <v>7054</v>
          </cell>
          <cell r="D1474">
            <v>6306</v>
          </cell>
        </row>
        <row r="1475">
          <cell r="A1475">
            <v>2235</v>
          </cell>
          <cell r="B1475">
            <v>2277</v>
          </cell>
          <cell r="C1475">
            <v>7087</v>
          </cell>
          <cell r="D1475">
            <v>6296</v>
          </cell>
        </row>
        <row r="1476">
          <cell r="A1476">
            <v>2252</v>
          </cell>
          <cell r="B1476">
            <v>2201</v>
          </cell>
          <cell r="C1476">
            <v>7104</v>
          </cell>
          <cell r="D1476">
            <v>6309</v>
          </cell>
        </row>
        <row r="1477">
          <cell r="A1477">
            <v>2207</v>
          </cell>
          <cell r="B1477">
            <v>2313</v>
          </cell>
          <cell r="C1477">
            <v>7077</v>
          </cell>
          <cell r="D1477">
            <v>6319</v>
          </cell>
        </row>
        <row r="1478">
          <cell r="A1478">
            <v>2216</v>
          </cell>
          <cell r="B1478">
            <v>2362</v>
          </cell>
          <cell r="C1478">
            <v>7071</v>
          </cell>
          <cell r="D1478">
            <v>6316</v>
          </cell>
        </row>
        <row r="1479">
          <cell r="A1479">
            <v>2235</v>
          </cell>
          <cell r="B1479">
            <v>2229</v>
          </cell>
          <cell r="C1479">
            <v>7108</v>
          </cell>
          <cell r="D1479">
            <v>6291</v>
          </cell>
        </row>
        <row r="1480">
          <cell r="A1480">
            <v>2242</v>
          </cell>
          <cell r="B1480">
            <v>2215</v>
          </cell>
          <cell r="C1480">
            <v>7095</v>
          </cell>
          <cell r="D1480">
            <v>6289</v>
          </cell>
        </row>
        <row r="1481">
          <cell r="A1481">
            <v>2203</v>
          </cell>
          <cell r="B1481">
            <v>2349</v>
          </cell>
          <cell r="C1481">
            <v>7071</v>
          </cell>
          <cell r="D1481">
            <v>6308</v>
          </cell>
        </row>
        <row r="1482">
          <cell r="A1482">
            <v>2216</v>
          </cell>
          <cell r="B1482">
            <v>2341</v>
          </cell>
          <cell r="C1482">
            <v>7056</v>
          </cell>
          <cell r="D1482">
            <v>6346</v>
          </cell>
        </row>
        <row r="1483">
          <cell r="A1483">
            <v>2247</v>
          </cell>
          <cell r="B1483">
            <v>2208</v>
          </cell>
          <cell r="C1483">
            <v>7112</v>
          </cell>
          <cell r="D1483">
            <v>6283</v>
          </cell>
        </row>
        <row r="1484">
          <cell r="A1484">
            <v>2228</v>
          </cell>
          <cell r="B1484">
            <v>2245</v>
          </cell>
          <cell r="C1484">
            <v>7086</v>
          </cell>
          <cell r="D1484">
            <v>6301</v>
          </cell>
        </row>
        <row r="1485">
          <cell r="A1485">
            <v>2200</v>
          </cell>
          <cell r="B1485">
            <v>2359</v>
          </cell>
          <cell r="C1485">
            <v>7061</v>
          </cell>
          <cell r="D1485">
            <v>6313</v>
          </cell>
        </row>
        <row r="1486">
          <cell r="A1486">
            <v>2234</v>
          </cell>
          <cell r="B1486">
            <v>2298</v>
          </cell>
          <cell r="C1486">
            <v>7064</v>
          </cell>
          <cell r="D1486">
            <v>6307</v>
          </cell>
        </row>
        <row r="1487">
          <cell r="A1487">
            <v>2253</v>
          </cell>
          <cell r="B1487">
            <v>2197</v>
          </cell>
          <cell r="C1487">
            <v>7114</v>
          </cell>
          <cell r="D1487">
            <v>6302</v>
          </cell>
        </row>
        <row r="1488">
          <cell r="A1488">
            <v>2224</v>
          </cell>
          <cell r="B1488">
            <v>2283</v>
          </cell>
          <cell r="C1488">
            <v>7096</v>
          </cell>
          <cell r="D1488">
            <v>6308</v>
          </cell>
        </row>
        <row r="1489">
          <cell r="A1489">
            <v>2212</v>
          </cell>
          <cell r="B1489">
            <v>2373</v>
          </cell>
          <cell r="C1489">
            <v>7069</v>
          </cell>
          <cell r="D1489">
            <v>6341</v>
          </cell>
        </row>
        <row r="1490">
          <cell r="A1490">
            <v>2239</v>
          </cell>
          <cell r="B1490">
            <v>2256</v>
          </cell>
          <cell r="C1490">
            <v>7095</v>
          </cell>
          <cell r="D1490">
            <v>6287</v>
          </cell>
        </row>
        <row r="1491">
          <cell r="A1491">
            <v>2250</v>
          </cell>
          <cell r="B1491">
            <v>2178</v>
          </cell>
          <cell r="C1491">
            <v>7110</v>
          </cell>
          <cell r="D1491">
            <v>6291</v>
          </cell>
        </row>
        <row r="1492">
          <cell r="A1492">
            <v>2201</v>
          </cell>
          <cell r="B1492">
            <v>2290</v>
          </cell>
          <cell r="C1492">
            <v>7091</v>
          </cell>
          <cell r="D1492">
            <v>6298</v>
          </cell>
        </row>
        <row r="1493">
          <cell r="A1493">
            <v>2207</v>
          </cell>
          <cell r="B1493">
            <v>2361</v>
          </cell>
          <cell r="C1493">
            <v>7056</v>
          </cell>
          <cell r="D1493">
            <v>6316</v>
          </cell>
        </row>
        <row r="1494">
          <cell r="A1494">
            <v>2253</v>
          </cell>
          <cell r="B1494">
            <v>2210</v>
          </cell>
          <cell r="C1494">
            <v>7111</v>
          </cell>
          <cell r="D1494">
            <v>6298</v>
          </cell>
        </row>
        <row r="1495">
          <cell r="A1495">
            <v>2235</v>
          </cell>
          <cell r="B1495">
            <v>2197</v>
          </cell>
          <cell r="C1495">
            <v>7107</v>
          </cell>
          <cell r="D1495">
            <v>6309</v>
          </cell>
        </row>
        <row r="1496">
          <cell r="A1496">
            <v>2202</v>
          </cell>
          <cell r="B1496">
            <v>2355</v>
          </cell>
          <cell r="C1496">
            <v>7064</v>
          </cell>
          <cell r="D1496">
            <v>6323</v>
          </cell>
        </row>
        <row r="1497">
          <cell r="A1497">
            <v>2218</v>
          </cell>
          <cell r="B1497">
            <v>2349</v>
          </cell>
          <cell r="C1497">
            <v>7044</v>
          </cell>
          <cell r="D1497">
            <v>6300</v>
          </cell>
        </row>
        <row r="1498">
          <cell r="A1498">
            <v>2255</v>
          </cell>
          <cell r="B1498">
            <v>2181</v>
          </cell>
          <cell r="C1498">
            <v>7106</v>
          </cell>
          <cell r="D1498">
            <v>6297</v>
          </cell>
        </row>
        <row r="1499">
          <cell r="A1499">
            <v>2246</v>
          </cell>
          <cell r="B1499">
            <v>2328</v>
          </cell>
          <cell r="C1499">
            <v>7114</v>
          </cell>
          <cell r="D1499">
            <v>6314</v>
          </cell>
        </row>
        <row r="1500">
          <cell r="A1500">
            <v>2229</v>
          </cell>
          <cell r="B1500">
            <v>2743</v>
          </cell>
          <cell r="C1500">
            <v>7109</v>
          </cell>
          <cell r="D1500">
            <v>6314</v>
          </cell>
        </row>
        <row r="1501">
          <cell r="A1501">
            <v>2250</v>
          </cell>
          <cell r="B1501">
            <v>3339</v>
          </cell>
          <cell r="C1501">
            <v>7101</v>
          </cell>
          <cell r="D1501">
            <v>6307</v>
          </cell>
        </row>
        <row r="1502">
          <cell r="A1502">
            <v>2284</v>
          </cell>
          <cell r="B1502">
            <v>4143</v>
          </cell>
          <cell r="C1502">
            <v>7175</v>
          </cell>
          <cell r="D1502">
            <v>6301</v>
          </cell>
        </row>
        <row r="1503">
          <cell r="A1503">
            <v>2237</v>
          </cell>
          <cell r="B1503">
            <v>4574</v>
          </cell>
          <cell r="C1503">
            <v>7134</v>
          </cell>
          <cell r="D1503">
            <v>6297</v>
          </cell>
        </row>
        <row r="1504">
          <cell r="A1504">
            <v>2233</v>
          </cell>
          <cell r="B1504">
            <v>4755</v>
          </cell>
          <cell r="C1504">
            <v>7103</v>
          </cell>
          <cell r="D1504">
            <v>6312</v>
          </cell>
        </row>
        <row r="1505">
          <cell r="A1505">
            <v>2286</v>
          </cell>
          <cell r="B1505">
            <v>4730</v>
          </cell>
          <cell r="C1505">
            <v>7121</v>
          </cell>
          <cell r="D1505">
            <v>6301</v>
          </cell>
        </row>
        <row r="1506">
          <cell r="A1506">
            <v>2274</v>
          </cell>
          <cell r="B1506">
            <v>4724</v>
          </cell>
          <cell r="C1506">
            <v>7154</v>
          </cell>
          <cell r="D1506">
            <v>6304</v>
          </cell>
        </row>
        <row r="1507">
          <cell r="A1507">
            <v>2243</v>
          </cell>
          <cell r="B1507">
            <v>4788</v>
          </cell>
          <cell r="C1507">
            <v>7092</v>
          </cell>
          <cell r="D1507">
            <v>6309</v>
          </cell>
        </row>
        <row r="1508">
          <cell r="A1508">
            <v>2243</v>
          </cell>
          <cell r="B1508">
            <v>4783</v>
          </cell>
          <cell r="C1508">
            <v>7085</v>
          </cell>
          <cell r="D1508">
            <v>6318</v>
          </cell>
        </row>
        <row r="1509">
          <cell r="A1509">
            <v>2272</v>
          </cell>
          <cell r="B1509">
            <v>4700</v>
          </cell>
          <cell r="C1509">
            <v>7129</v>
          </cell>
          <cell r="D1509">
            <v>6291</v>
          </cell>
        </row>
        <row r="1510">
          <cell r="A1510">
            <v>2264</v>
          </cell>
          <cell r="B1510">
            <v>4739</v>
          </cell>
          <cell r="C1510">
            <v>7145</v>
          </cell>
          <cell r="D1510">
            <v>6297</v>
          </cell>
        </row>
        <row r="1511">
          <cell r="A1511">
            <v>2225</v>
          </cell>
          <cell r="B1511">
            <v>4787</v>
          </cell>
          <cell r="C1511">
            <v>7088</v>
          </cell>
          <cell r="D1511">
            <v>6308</v>
          </cell>
        </row>
        <row r="1512">
          <cell r="A1512">
            <v>2251</v>
          </cell>
          <cell r="B1512">
            <v>4756</v>
          </cell>
          <cell r="C1512">
            <v>7104</v>
          </cell>
          <cell r="D1512">
            <v>6318</v>
          </cell>
        </row>
        <row r="1513">
          <cell r="A1513">
            <v>2267</v>
          </cell>
          <cell r="B1513">
            <v>4709</v>
          </cell>
          <cell r="C1513">
            <v>7156</v>
          </cell>
          <cell r="D1513">
            <v>6315</v>
          </cell>
        </row>
        <row r="1514">
          <cell r="A1514">
            <v>2248</v>
          </cell>
          <cell r="B1514">
            <v>4776</v>
          </cell>
          <cell r="C1514">
            <v>7140</v>
          </cell>
          <cell r="D1514">
            <v>6304</v>
          </cell>
        </row>
        <row r="1515">
          <cell r="A1515">
            <v>2236</v>
          </cell>
          <cell r="B1515">
            <v>4793</v>
          </cell>
          <cell r="C1515">
            <v>7095</v>
          </cell>
          <cell r="D1515">
            <v>6311</v>
          </cell>
        </row>
        <row r="1516">
          <cell r="A1516">
            <v>2260</v>
          </cell>
          <cell r="B1516">
            <v>4749</v>
          </cell>
          <cell r="C1516">
            <v>7096</v>
          </cell>
          <cell r="D1516">
            <v>6305</v>
          </cell>
        </row>
        <row r="1517">
          <cell r="A1517">
            <v>2273</v>
          </cell>
          <cell r="B1517">
            <v>4720</v>
          </cell>
          <cell r="C1517">
            <v>7154</v>
          </cell>
          <cell r="D1517">
            <v>6299</v>
          </cell>
        </row>
        <row r="1518">
          <cell r="A1518">
            <v>2239</v>
          </cell>
          <cell r="B1518">
            <v>4787</v>
          </cell>
          <cell r="C1518">
            <v>7113</v>
          </cell>
          <cell r="D1518">
            <v>6305</v>
          </cell>
        </row>
        <row r="1519">
          <cell r="A1519">
            <v>2249</v>
          </cell>
          <cell r="B1519">
            <v>4811</v>
          </cell>
          <cell r="C1519">
            <v>7091</v>
          </cell>
          <cell r="D1519">
            <v>6312</v>
          </cell>
        </row>
        <row r="1520">
          <cell r="A1520">
            <v>2271</v>
          </cell>
          <cell r="B1520">
            <v>4725</v>
          </cell>
          <cell r="C1520">
            <v>7129</v>
          </cell>
          <cell r="D1520">
            <v>6331</v>
          </cell>
        </row>
        <row r="1521">
          <cell r="A1521">
            <v>2275</v>
          </cell>
          <cell r="B1521">
            <v>4724</v>
          </cell>
          <cell r="C1521">
            <v>7151</v>
          </cell>
          <cell r="D1521">
            <v>6303</v>
          </cell>
        </row>
        <row r="1522">
          <cell r="A1522">
            <v>2237</v>
          </cell>
          <cell r="B1522">
            <v>4803</v>
          </cell>
          <cell r="C1522">
            <v>7098</v>
          </cell>
          <cell r="D1522">
            <v>6306</v>
          </cell>
        </row>
        <row r="1523">
          <cell r="A1523">
            <v>2256</v>
          </cell>
          <cell r="B1523">
            <v>4785</v>
          </cell>
          <cell r="C1523">
            <v>7086</v>
          </cell>
          <cell r="D1523">
            <v>6333</v>
          </cell>
        </row>
        <row r="1524">
          <cell r="A1524">
            <v>2276</v>
          </cell>
          <cell r="B1524">
            <v>4725</v>
          </cell>
          <cell r="C1524">
            <v>7179</v>
          </cell>
          <cell r="D1524">
            <v>6276</v>
          </cell>
        </row>
        <row r="1525">
          <cell r="A1525">
            <v>2253</v>
          </cell>
          <cell r="B1525">
            <v>4742</v>
          </cell>
          <cell r="C1525">
            <v>7132</v>
          </cell>
          <cell r="D1525">
            <v>6302</v>
          </cell>
        </row>
        <row r="1526">
          <cell r="A1526">
            <v>2237</v>
          </cell>
          <cell r="B1526">
            <v>4792</v>
          </cell>
          <cell r="C1526">
            <v>7082</v>
          </cell>
          <cell r="D1526">
            <v>6321</v>
          </cell>
        </row>
        <row r="1527">
          <cell r="A1527">
            <v>2258</v>
          </cell>
          <cell r="B1527">
            <v>4763</v>
          </cell>
          <cell r="C1527">
            <v>7136</v>
          </cell>
          <cell r="D1527">
            <v>6314</v>
          </cell>
        </row>
        <row r="1528">
          <cell r="A1528">
            <v>2276</v>
          </cell>
          <cell r="B1528">
            <v>4709</v>
          </cell>
          <cell r="C1528">
            <v>7157</v>
          </cell>
          <cell r="D1528">
            <v>6303</v>
          </cell>
        </row>
        <row r="1529">
          <cell r="A1529">
            <v>2243</v>
          </cell>
          <cell r="B1529">
            <v>4754</v>
          </cell>
          <cell r="C1529">
            <v>7136</v>
          </cell>
          <cell r="D1529">
            <v>6322</v>
          </cell>
        </row>
        <row r="1530">
          <cell r="A1530">
            <v>2227</v>
          </cell>
          <cell r="B1530">
            <v>4787</v>
          </cell>
          <cell r="C1530">
            <v>7083</v>
          </cell>
          <cell r="D1530">
            <v>6317</v>
          </cell>
        </row>
        <row r="1531">
          <cell r="A1531">
            <v>2263</v>
          </cell>
          <cell r="B1531">
            <v>4744</v>
          </cell>
          <cell r="C1531">
            <v>7134</v>
          </cell>
          <cell r="D1531">
            <v>6306</v>
          </cell>
        </row>
        <row r="1532">
          <cell r="A1532">
            <v>2273</v>
          </cell>
          <cell r="B1532">
            <v>4725</v>
          </cell>
          <cell r="C1532">
            <v>7140</v>
          </cell>
          <cell r="D1532">
            <v>6299</v>
          </cell>
        </row>
        <row r="1533">
          <cell r="A1533">
            <v>2244</v>
          </cell>
          <cell r="B1533">
            <v>4799</v>
          </cell>
          <cell r="C1533">
            <v>7101</v>
          </cell>
          <cell r="D1533">
            <v>6323</v>
          </cell>
        </row>
        <row r="1534">
          <cell r="A1534">
            <v>2241</v>
          </cell>
          <cell r="B1534">
            <v>4802</v>
          </cell>
          <cell r="C1534">
            <v>7075</v>
          </cell>
          <cell r="D1534">
            <v>6309</v>
          </cell>
        </row>
        <row r="1535">
          <cell r="A1535">
            <v>2278</v>
          </cell>
          <cell r="B1535">
            <v>4710</v>
          </cell>
          <cell r="C1535">
            <v>7140</v>
          </cell>
          <cell r="D1535">
            <v>6308</v>
          </cell>
        </row>
        <row r="1536">
          <cell r="A1536">
            <v>2263</v>
          </cell>
          <cell r="B1536">
            <v>4742</v>
          </cell>
          <cell r="C1536">
            <v>7137</v>
          </cell>
          <cell r="D1536">
            <v>6292</v>
          </cell>
        </row>
        <row r="1537">
          <cell r="A1537">
            <v>2231</v>
          </cell>
          <cell r="B1537">
            <v>4803</v>
          </cell>
          <cell r="C1537">
            <v>7084</v>
          </cell>
          <cell r="D1537">
            <v>6336</v>
          </cell>
        </row>
        <row r="1538">
          <cell r="A1538">
            <v>2248</v>
          </cell>
          <cell r="B1538">
            <v>4783</v>
          </cell>
          <cell r="C1538">
            <v>7110</v>
          </cell>
          <cell r="D1538">
            <v>6309</v>
          </cell>
        </row>
        <row r="1539">
          <cell r="A1539">
            <v>2281</v>
          </cell>
          <cell r="B1539">
            <v>4708</v>
          </cell>
          <cell r="C1539">
            <v>7160</v>
          </cell>
          <cell r="D1539">
            <v>6309</v>
          </cell>
        </row>
        <row r="1540">
          <cell r="A1540">
            <v>2247</v>
          </cell>
          <cell r="B1540">
            <v>4775</v>
          </cell>
          <cell r="C1540">
            <v>7122</v>
          </cell>
          <cell r="D1540">
            <v>6310</v>
          </cell>
        </row>
        <row r="1541">
          <cell r="A1541">
            <v>2229</v>
          </cell>
          <cell r="B1541">
            <v>4797</v>
          </cell>
          <cell r="C1541">
            <v>7071</v>
          </cell>
          <cell r="D1541">
            <v>6298</v>
          </cell>
        </row>
        <row r="1542">
          <cell r="A1542">
            <v>2260</v>
          </cell>
          <cell r="B1542">
            <v>4762</v>
          </cell>
          <cell r="C1542">
            <v>7134</v>
          </cell>
          <cell r="D1542">
            <v>6331</v>
          </cell>
        </row>
        <row r="1543">
          <cell r="A1543">
            <v>2270</v>
          </cell>
          <cell r="B1543">
            <v>4717</v>
          </cell>
          <cell r="C1543">
            <v>7151</v>
          </cell>
          <cell r="D1543">
            <v>6304</v>
          </cell>
        </row>
        <row r="1544">
          <cell r="A1544">
            <v>2229</v>
          </cell>
          <cell r="B1544">
            <v>4773</v>
          </cell>
          <cell r="C1544">
            <v>7103</v>
          </cell>
          <cell r="D1544">
            <v>6313</v>
          </cell>
        </row>
        <row r="1545">
          <cell r="A1545">
            <v>2235</v>
          </cell>
          <cell r="B1545">
            <v>4790</v>
          </cell>
          <cell r="C1545">
            <v>7083</v>
          </cell>
          <cell r="D1545">
            <v>6335</v>
          </cell>
        </row>
        <row r="1546">
          <cell r="A1546">
            <v>2253</v>
          </cell>
          <cell r="B1546">
            <v>4743</v>
          </cell>
          <cell r="C1546">
            <v>7134</v>
          </cell>
          <cell r="D1546">
            <v>6295</v>
          </cell>
        </row>
        <row r="1547">
          <cell r="A1547">
            <v>2271</v>
          </cell>
          <cell r="B1547">
            <v>4737</v>
          </cell>
          <cell r="C1547">
            <v>7147</v>
          </cell>
          <cell r="D1547">
            <v>6276</v>
          </cell>
        </row>
        <row r="1548">
          <cell r="A1548">
            <v>2226</v>
          </cell>
          <cell r="B1548">
            <v>4813</v>
          </cell>
          <cell r="C1548">
            <v>7087</v>
          </cell>
          <cell r="D1548">
            <v>6314</v>
          </cell>
        </row>
        <row r="1549">
          <cell r="A1549">
            <v>2244</v>
          </cell>
          <cell r="B1549">
            <v>4796</v>
          </cell>
          <cell r="C1549">
            <v>7094</v>
          </cell>
          <cell r="D1549">
            <v>6324</v>
          </cell>
        </row>
        <row r="1550">
          <cell r="A1550">
            <v>2268</v>
          </cell>
          <cell r="B1550">
            <v>4724</v>
          </cell>
          <cell r="C1550">
            <v>7122</v>
          </cell>
          <cell r="D1550">
            <v>6293</v>
          </cell>
        </row>
        <row r="1551">
          <cell r="A1551">
            <v>2254</v>
          </cell>
          <cell r="B1551">
            <v>4724</v>
          </cell>
          <cell r="C1551">
            <v>7135</v>
          </cell>
          <cell r="D1551">
            <v>6284</v>
          </cell>
        </row>
        <row r="1552">
          <cell r="A1552">
            <v>2214</v>
          </cell>
          <cell r="B1552">
            <v>4729</v>
          </cell>
          <cell r="C1552">
            <v>7055</v>
          </cell>
          <cell r="D1552">
            <v>6313</v>
          </cell>
        </row>
        <row r="1553">
          <cell r="A1553">
            <v>2247</v>
          </cell>
          <cell r="B1553">
            <v>4597</v>
          </cell>
          <cell r="C1553">
            <v>7101</v>
          </cell>
          <cell r="D1553">
            <v>6318</v>
          </cell>
        </row>
        <row r="1554">
          <cell r="A1554">
            <v>2271</v>
          </cell>
          <cell r="B1554">
            <v>4308</v>
          </cell>
          <cell r="C1554">
            <v>7160</v>
          </cell>
          <cell r="D1554">
            <v>6311</v>
          </cell>
        </row>
        <row r="1555">
          <cell r="A1555">
            <v>2233</v>
          </cell>
          <cell r="B1555">
            <v>4022</v>
          </cell>
          <cell r="C1555">
            <v>7108</v>
          </cell>
          <cell r="D1555">
            <v>6313</v>
          </cell>
        </row>
        <row r="1556">
          <cell r="A1556">
            <v>2202</v>
          </cell>
          <cell r="B1556">
            <v>3728</v>
          </cell>
          <cell r="C1556">
            <v>7094</v>
          </cell>
          <cell r="D1556">
            <v>6317</v>
          </cell>
        </row>
        <row r="1557">
          <cell r="A1557">
            <v>2239</v>
          </cell>
          <cell r="B1557">
            <v>3245</v>
          </cell>
          <cell r="C1557">
            <v>7100</v>
          </cell>
          <cell r="D1557">
            <v>6321</v>
          </cell>
        </row>
        <row r="1558">
          <cell r="A1558">
            <v>2257</v>
          </cell>
          <cell r="B1558">
            <v>2876</v>
          </cell>
          <cell r="C1558">
            <v>7148</v>
          </cell>
          <cell r="D1558">
            <v>6277</v>
          </cell>
        </row>
        <row r="1559">
          <cell r="A1559">
            <v>2210</v>
          </cell>
          <cell r="B1559">
            <v>2642</v>
          </cell>
          <cell r="C1559">
            <v>7073</v>
          </cell>
          <cell r="D1559">
            <v>6307</v>
          </cell>
        </row>
        <row r="1560">
          <cell r="A1560">
            <v>2176</v>
          </cell>
          <cell r="B1560">
            <v>2353</v>
          </cell>
          <cell r="C1560">
            <v>7048</v>
          </cell>
          <cell r="D1560">
            <v>6310</v>
          </cell>
        </row>
        <row r="1561">
          <cell r="A1561">
            <v>2258</v>
          </cell>
          <cell r="B1561">
            <v>2246</v>
          </cell>
          <cell r="C1561">
            <v>7104</v>
          </cell>
          <cell r="D1561">
            <v>6310</v>
          </cell>
        </row>
        <row r="1562">
          <cell r="A1562">
            <v>2246</v>
          </cell>
          <cell r="B1562">
            <v>2224</v>
          </cell>
          <cell r="C1562">
            <v>7110</v>
          </cell>
          <cell r="D1562">
            <v>6307</v>
          </cell>
        </row>
        <row r="1563">
          <cell r="A1563">
            <v>2211</v>
          </cell>
          <cell r="B1563">
            <v>2394</v>
          </cell>
          <cell r="C1563">
            <v>7062</v>
          </cell>
          <cell r="D1563">
            <v>6305</v>
          </cell>
        </row>
        <row r="1564">
          <cell r="A1564">
            <v>2232</v>
          </cell>
          <cell r="B1564">
            <v>2406</v>
          </cell>
          <cell r="C1564">
            <v>7072</v>
          </cell>
          <cell r="D1564">
            <v>6310</v>
          </cell>
        </row>
        <row r="1565">
          <cell r="A1565">
            <v>2261</v>
          </cell>
          <cell r="B1565">
            <v>2265</v>
          </cell>
          <cell r="C1565">
            <v>7126</v>
          </cell>
          <cell r="D1565">
            <v>6305</v>
          </cell>
        </row>
        <row r="1566">
          <cell r="A1566">
            <v>2235</v>
          </cell>
          <cell r="B1566">
            <v>2290</v>
          </cell>
          <cell r="C1566">
            <v>7123</v>
          </cell>
          <cell r="D1566">
            <v>6291</v>
          </cell>
        </row>
        <row r="1567">
          <cell r="A1567">
            <v>2213</v>
          </cell>
          <cell r="B1567">
            <v>2387</v>
          </cell>
          <cell r="C1567">
            <v>7063</v>
          </cell>
          <cell r="D1567">
            <v>6329</v>
          </cell>
        </row>
        <row r="1568">
          <cell r="A1568">
            <v>2234</v>
          </cell>
          <cell r="B1568">
            <v>2309</v>
          </cell>
          <cell r="C1568">
            <v>7072</v>
          </cell>
          <cell r="D1568">
            <v>6319</v>
          </cell>
        </row>
        <row r="1569">
          <cell r="A1569">
            <v>2260</v>
          </cell>
          <cell r="B1569">
            <v>2222</v>
          </cell>
          <cell r="C1569">
            <v>7115</v>
          </cell>
          <cell r="D1569">
            <v>6309</v>
          </cell>
        </row>
        <row r="1570">
          <cell r="A1570">
            <v>2224</v>
          </cell>
          <cell r="B1570">
            <v>2317</v>
          </cell>
          <cell r="C1570">
            <v>7083</v>
          </cell>
          <cell r="D1570">
            <v>6327</v>
          </cell>
        </row>
        <row r="1571">
          <cell r="A1571">
            <v>2209</v>
          </cell>
          <cell r="B1571">
            <v>2377</v>
          </cell>
          <cell r="C1571">
            <v>7041</v>
          </cell>
          <cell r="D1571">
            <v>6327</v>
          </cell>
        </row>
        <row r="1572">
          <cell r="A1572">
            <v>2241</v>
          </cell>
          <cell r="B1572">
            <v>2274</v>
          </cell>
          <cell r="C1572">
            <v>7113</v>
          </cell>
          <cell r="D1572">
            <v>6301</v>
          </cell>
        </row>
        <row r="1573">
          <cell r="A1573">
            <v>2253</v>
          </cell>
          <cell r="B1573">
            <v>2223</v>
          </cell>
          <cell r="C1573">
            <v>7104</v>
          </cell>
          <cell r="D1573">
            <v>6287</v>
          </cell>
        </row>
        <row r="1574">
          <cell r="A1574">
            <v>2218</v>
          </cell>
          <cell r="B1574">
            <v>2344</v>
          </cell>
          <cell r="C1574">
            <v>7079</v>
          </cell>
          <cell r="D1574">
            <v>6318</v>
          </cell>
        </row>
        <row r="1575">
          <cell r="A1575">
            <v>2226</v>
          </cell>
          <cell r="B1575">
            <v>2375</v>
          </cell>
          <cell r="C1575">
            <v>7077</v>
          </cell>
          <cell r="D1575">
            <v>6312</v>
          </cell>
        </row>
        <row r="1576">
          <cell r="A1576">
            <v>2256</v>
          </cell>
          <cell r="B1576">
            <v>2233</v>
          </cell>
          <cell r="C1576">
            <v>7113</v>
          </cell>
          <cell r="D1576">
            <v>6306</v>
          </cell>
        </row>
        <row r="1577">
          <cell r="A1577">
            <v>2246</v>
          </cell>
          <cell r="B1577">
            <v>2261</v>
          </cell>
          <cell r="C1577">
            <v>7117</v>
          </cell>
          <cell r="D1577">
            <v>6288</v>
          </cell>
        </row>
        <row r="1578">
          <cell r="A1578">
            <v>2211</v>
          </cell>
          <cell r="B1578">
            <v>2368</v>
          </cell>
          <cell r="C1578">
            <v>7048</v>
          </cell>
          <cell r="D1578">
            <v>6344</v>
          </cell>
        </row>
        <row r="1579">
          <cell r="A1579">
            <v>2234</v>
          </cell>
          <cell r="B1579">
            <v>2340</v>
          </cell>
          <cell r="C1579">
            <v>7069</v>
          </cell>
          <cell r="D1579">
            <v>6325</v>
          </cell>
        </row>
        <row r="1580">
          <cell r="A1580">
            <v>2254</v>
          </cell>
          <cell r="B1580">
            <v>2220</v>
          </cell>
          <cell r="C1580">
            <v>7097</v>
          </cell>
          <cell r="D1580">
            <v>6303</v>
          </cell>
        </row>
        <row r="1581">
          <cell r="A1581">
            <v>2232</v>
          </cell>
          <cell r="B1581">
            <v>2285</v>
          </cell>
          <cell r="C1581">
            <v>7092</v>
          </cell>
          <cell r="D1581">
            <v>6295</v>
          </cell>
        </row>
        <row r="1582">
          <cell r="A1582">
            <v>2210</v>
          </cell>
          <cell r="B1582">
            <v>2382</v>
          </cell>
          <cell r="C1582">
            <v>7056</v>
          </cell>
          <cell r="D1582">
            <v>6315</v>
          </cell>
        </row>
        <row r="1583">
          <cell r="A1583">
            <v>2235</v>
          </cell>
          <cell r="B1583">
            <v>2290</v>
          </cell>
          <cell r="C1583">
            <v>7082</v>
          </cell>
          <cell r="D1583">
            <v>6279</v>
          </cell>
        </row>
        <row r="1584">
          <cell r="A1584">
            <v>2260</v>
          </cell>
          <cell r="B1584">
            <v>2218</v>
          </cell>
          <cell r="C1584">
            <v>7122</v>
          </cell>
          <cell r="D1584">
            <v>6276</v>
          </cell>
        </row>
        <row r="1585">
          <cell r="A1585">
            <v>2220</v>
          </cell>
          <cell r="B1585">
            <v>2334</v>
          </cell>
          <cell r="C1585">
            <v>7070</v>
          </cell>
          <cell r="D1585">
            <v>6313</v>
          </cell>
        </row>
        <row r="1586">
          <cell r="A1586">
            <v>2207</v>
          </cell>
          <cell r="B1586">
            <v>2365</v>
          </cell>
          <cell r="C1586">
            <v>7068</v>
          </cell>
          <cell r="D1586">
            <v>6302</v>
          </cell>
        </row>
        <row r="1587">
          <cell r="A1587">
            <v>2252</v>
          </cell>
          <cell r="B1587">
            <v>2249</v>
          </cell>
          <cell r="C1587">
            <v>7090</v>
          </cell>
          <cell r="D1587">
            <v>6289</v>
          </cell>
        </row>
        <row r="1588">
          <cell r="A1588">
            <v>2250</v>
          </cell>
          <cell r="B1588">
            <v>2233</v>
          </cell>
          <cell r="C1588">
            <v>7102</v>
          </cell>
          <cell r="D1588">
            <v>6280</v>
          </cell>
        </row>
        <row r="1589">
          <cell r="A1589">
            <v>2211</v>
          </cell>
          <cell r="B1589">
            <v>2351</v>
          </cell>
          <cell r="C1589">
            <v>7072</v>
          </cell>
          <cell r="D1589">
            <v>6304</v>
          </cell>
        </row>
        <row r="1590">
          <cell r="A1590">
            <v>2225</v>
          </cell>
          <cell r="B1590">
            <v>2345</v>
          </cell>
          <cell r="C1590">
            <v>7071</v>
          </cell>
          <cell r="D1590">
            <v>6338</v>
          </cell>
        </row>
        <row r="1591">
          <cell r="A1591">
            <v>2255</v>
          </cell>
          <cell r="B1591">
            <v>2229</v>
          </cell>
          <cell r="C1591">
            <v>7109</v>
          </cell>
          <cell r="D1591">
            <v>6316</v>
          </cell>
        </row>
        <row r="1592">
          <cell r="A1592">
            <v>2235</v>
          </cell>
          <cell r="B1592">
            <v>2266</v>
          </cell>
          <cell r="C1592">
            <v>7107</v>
          </cell>
          <cell r="D1592">
            <v>6304</v>
          </cell>
        </row>
        <row r="1593">
          <cell r="A1593">
            <v>2214</v>
          </cell>
          <cell r="B1593">
            <v>2370</v>
          </cell>
          <cell r="C1593">
            <v>7071</v>
          </cell>
          <cell r="D1593">
            <v>6297</v>
          </cell>
        </row>
        <row r="1594">
          <cell r="A1594">
            <v>2232</v>
          </cell>
          <cell r="B1594">
            <v>2321</v>
          </cell>
          <cell r="C1594">
            <v>7080</v>
          </cell>
          <cell r="D1594">
            <v>6303</v>
          </cell>
        </row>
        <row r="1595">
          <cell r="A1595">
            <v>2256</v>
          </cell>
          <cell r="B1595">
            <v>2218</v>
          </cell>
          <cell r="C1595">
            <v>7132</v>
          </cell>
          <cell r="D1595">
            <v>6285</v>
          </cell>
        </row>
        <row r="1596">
          <cell r="A1596">
            <v>2228</v>
          </cell>
          <cell r="B1596">
            <v>2301</v>
          </cell>
          <cell r="C1596">
            <v>7077</v>
          </cell>
          <cell r="D1596">
            <v>6308</v>
          </cell>
        </row>
        <row r="1597">
          <cell r="A1597">
            <v>2213</v>
          </cell>
          <cell r="B1597">
            <v>2384</v>
          </cell>
          <cell r="C1597">
            <v>7039</v>
          </cell>
          <cell r="D1597">
            <v>6344</v>
          </cell>
        </row>
        <row r="1598">
          <cell r="A1598">
            <v>2241</v>
          </cell>
          <cell r="B1598">
            <v>2274</v>
          </cell>
          <cell r="C1598">
            <v>7089</v>
          </cell>
          <cell r="D1598">
            <v>6304</v>
          </cell>
        </row>
        <row r="1599">
          <cell r="A1599">
            <v>2252</v>
          </cell>
          <cell r="B1599">
            <v>2226</v>
          </cell>
          <cell r="C1599">
            <v>7120</v>
          </cell>
          <cell r="D1599">
            <v>6302</v>
          </cell>
        </row>
        <row r="1600">
          <cell r="A1600">
            <v>2217</v>
          </cell>
          <cell r="B1600">
            <v>2344</v>
          </cell>
          <cell r="C1600">
            <v>7079</v>
          </cell>
          <cell r="D1600">
            <v>6323</v>
          </cell>
        </row>
        <row r="1601">
          <cell r="A1601">
            <v>2207</v>
          </cell>
          <cell r="B1601">
            <v>2363</v>
          </cell>
          <cell r="C1601">
            <v>7049</v>
          </cell>
          <cell r="D1601">
            <v>6327</v>
          </cell>
        </row>
        <row r="1602">
          <cell r="A1602">
            <v>2251</v>
          </cell>
          <cell r="B1602">
            <v>2242</v>
          </cell>
          <cell r="C1602">
            <v>7126</v>
          </cell>
          <cell r="D1602">
            <v>6295</v>
          </cell>
        </row>
        <row r="1603">
          <cell r="A1603">
            <v>2240</v>
          </cell>
          <cell r="B1603">
            <v>2241</v>
          </cell>
          <cell r="C1603">
            <v>7112</v>
          </cell>
          <cell r="D1603">
            <v>6302</v>
          </cell>
        </row>
        <row r="1604">
          <cell r="A1604">
            <v>2213</v>
          </cell>
          <cell r="B1604">
            <v>2364</v>
          </cell>
          <cell r="C1604">
            <v>7048</v>
          </cell>
          <cell r="D1604">
            <v>6323</v>
          </cell>
        </row>
        <row r="1605">
          <cell r="A1605">
            <v>2226</v>
          </cell>
          <cell r="B1605">
            <v>2343</v>
          </cell>
          <cell r="C1605">
            <v>7057</v>
          </cell>
          <cell r="D1605">
            <v>6316</v>
          </cell>
        </row>
        <row r="1606">
          <cell r="A1606">
            <v>2256</v>
          </cell>
          <cell r="B1606">
            <v>2222</v>
          </cell>
          <cell r="C1606">
            <v>7085</v>
          </cell>
          <cell r="D1606">
            <v>6308</v>
          </cell>
        </row>
        <row r="1607">
          <cell r="A1607">
            <v>2230</v>
          </cell>
          <cell r="B1607">
            <v>2261</v>
          </cell>
          <cell r="C1607">
            <v>7110</v>
          </cell>
          <cell r="D1607">
            <v>6282</v>
          </cell>
        </row>
        <row r="1608">
          <cell r="A1608">
            <v>2205</v>
          </cell>
          <cell r="B1608">
            <v>2369</v>
          </cell>
          <cell r="C1608">
            <v>7061</v>
          </cell>
          <cell r="D1608">
            <v>6331</v>
          </cell>
        </row>
        <row r="1609">
          <cell r="A1609">
            <v>2240</v>
          </cell>
          <cell r="B1609">
            <v>2304</v>
          </cell>
          <cell r="C1609">
            <v>7077</v>
          </cell>
          <cell r="D1609">
            <v>6305</v>
          </cell>
        </row>
        <row r="1610">
          <cell r="A1610">
            <v>2256</v>
          </cell>
          <cell r="B1610">
            <v>2221</v>
          </cell>
          <cell r="C1610">
            <v>7113</v>
          </cell>
          <cell r="D1610">
            <v>6294</v>
          </cell>
        </row>
        <row r="1611">
          <cell r="A1611">
            <v>2221</v>
          </cell>
          <cell r="B1611">
            <v>2315</v>
          </cell>
          <cell r="C1611">
            <v>7071</v>
          </cell>
          <cell r="D1611">
            <v>6280</v>
          </cell>
        </row>
        <row r="1612">
          <cell r="A1612">
            <v>2211</v>
          </cell>
          <cell r="B1612">
            <v>2377</v>
          </cell>
          <cell r="C1612">
            <v>7053</v>
          </cell>
          <cell r="D1612">
            <v>6314</v>
          </cell>
        </row>
        <row r="1613">
          <cell r="A1613">
            <v>2242</v>
          </cell>
          <cell r="B1613">
            <v>2263</v>
          </cell>
          <cell r="C1613">
            <v>7086</v>
          </cell>
          <cell r="D1613">
            <v>6312</v>
          </cell>
        </row>
        <row r="1614">
          <cell r="A1614">
            <v>2245</v>
          </cell>
          <cell r="B1614">
            <v>2233</v>
          </cell>
          <cell r="C1614">
            <v>7116</v>
          </cell>
          <cell r="D1614">
            <v>6319</v>
          </cell>
        </row>
        <row r="1615">
          <cell r="A1615">
            <v>2217</v>
          </cell>
          <cell r="B1615">
            <v>2341</v>
          </cell>
          <cell r="C1615">
            <v>7067</v>
          </cell>
          <cell r="D1615">
            <v>6320</v>
          </cell>
        </row>
        <row r="1616">
          <cell r="A1616">
            <v>2226</v>
          </cell>
          <cell r="B1616">
            <v>2360</v>
          </cell>
          <cell r="C1616">
            <v>7075</v>
          </cell>
          <cell r="D1616">
            <v>6319</v>
          </cell>
        </row>
        <row r="1617">
          <cell r="A1617">
            <v>2251</v>
          </cell>
          <cell r="B1617">
            <v>2225</v>
          </cell>
          <cell r="C1617">
            <v>7130</v>
          </cell>
          <cell r="D1617">
            <v>6338</v>
          </cell>
        </row>
        <row r="1618">
          <cell r="A1618">
            <v>2239</v>
          </cell>
          <cell r="B1618">
            <v>2265</v>
          </cell>
          <cell r="C1618">
            <v>7119</v>
          </cell>
          <cell r="D1618">
            <v>6288</v>
          </cell>
        </row>
        <row r="1619">
          <cell r="A1619">
            <v>2215</v>
          </cell>
          <cell r="B1619">
            <v>2365</v>
          </cell>
          <cell r="C1619">
            <v>7060</v>
          </cell>
          <cell r="D1619">
            <v>6317</v>
          </cell>
        </row>
        <row r="1620">
          <cell r="A1620">
            <v>2232</v>
          </cell>
          <cell r="B1620">
            <v>2324</v>
          </cell>
          <cell r="C1620">
            <v>7071</v>
          </cell>
          <cell r="D1620">
            <v>6342</v>
          </cell>
        </row>
        <row r="1621">
          <cell r="A1621">
            <v>2258</v>
          </cell>
          <cell r="B1621">
            <v>2224</v>
          </cell>
          <cell r="C1621">
            <v>7103</v>
          </cell>
          <cell r="D1621">
            <v>6314</v>
          </cell>
        </row>
        <row r="1622">
          <cell r="A1622">
            <v>2226</v>
          </cell>
          <cell r="B1622">
            <v>2289</v>
          </cell>
          <cell r="C1622">
            <v>7094</v>
          </cell>
          <cell r="D1622">
            <v>6306</v>
          </cell>
        </row>
        <row r="1623">
          <cell r="A1623">
            <v>2207</v>
          </cell>
          <cell r="B1623">
            <v>2375</v>
          </cell>
          <cell r="C1623">
            <v>7059</v>
          </cell>
          <cell r="D1623">
            <v>6310</v>
          </cell>
        </row>
        <row r="1624">
          <cell r="A1624">
            <v>2236</v>
          </cell>
          <cell r="B1624">
            <v>2274</v>
          </cell>
          <cell r="C1624">
            <v>7093</v>
          </cell>
          <cell r="D1624">
            <v>6307</v>
          </cell>
        </row>
        <row r="1625">
          <cell r="A1625">
            <v>2252</v>
          </cell>
          <cell r="B1625">
            <v>2207</v>
          </cell>
          <cell r="C1625">
            <v>7112</v>
          </cell>
          <cell r="D1625">
            <v>6312</v>
          </cell>
        </row>
        <row r="1626">
          <cell r="A1626">
            <v>2215</v>
          </cell>
          <cell r="B1626">
            <v>2320</v>
          </cell>
          <cell r="C1626">
            <v>7078</v>
          </cell>
          <cell r="D1626">
            <v>6310</v>
          </cell>
        </row>
        <row r="1627">
          <cell r="A1627">
            <v>2200</v>
          </cell>
          <cell r="B1627">
            <v>2366</v>
          </cell>
          <cell r="C1627">
            <v>7054</v>
          </cell>
          <cell r="D1627">
            <v>6309</v>
          </cell>
        </row>
        <row r="1628">
          <cell r="A1628">
            <v>2239</v>
          </cell>
          <cell r="B1628">
            <v>2195</v>
          </cell>
          <cell r="C1628">
            <v>7094</v>
          </cell>
          <cell r="D1628">
            <v>6306</v>
          </cell>
        </row>
        <row r="1629">
          <cell r="A1629">
            <v>2246</v>
          </cell>
          <cell r="B1629">
            <v>2206</v>
          </cell>
          <cell r="C1629">
            <v>7114</v>
          </cell>
          <cell r="D1629">
            <v>6280</v>
          </cell>
        </row>
        <row r="1630">
          <cell r="A1630">
            <v>2211</v>
          </cell>
          <cell r="B1630">
            <v>2372</v>
          </cell>
          <cell r="C1630">
            <v>7055</v>
          </cell>
          <cell r="D1630">
            <v>6306</v>
          </cell>
        </row>
        <row r="1631">
          <cell r="A1631">
            <v>2228</v>
          </cell>
          <cell r="B1631">
            <v>2358</v>
          </cell>
          <cell r="C1631">
            <v>7079</v>
          </cell>
          <cell r="D1631">
            <v>6313</v>
          </cell>
        </row>
        <row r="1632">
          <cell r="A1632">
            <v>2253</v>
          </cell>
          <cell r="B1632">
            <v>2164</v>
          </cell>
          <cell r="C1632">
            <v>7096</v>
          </cell>
          <cell r="D1632">
            <v>6290</v>
          </cell>
        </row>
        <row r="1633">
          <cell r="A1633">
            <v>2227</v>
          </cell>
          <cell r="B1633">
            <v>2231</v>
          </cell>
          <cell r="C1633">
            <v>7098</v>
          </cell>
          <cell r="D1633">
            <v>6307</v>
          </cell>
        </row>
        <row r="1634">
          <cell r="A1634">
            <v>2198</v>
          </cell>
          <cell r="B1634">
            <v>2397</v>
          </cell>
          <cell r="C1634">
            <v>7061</v>
          </cell>
          <cell r="D1634">
            <v>6316</v>
          </cell>
        </row>
        <row r="1635">
          <cell r="A1635">
            <v>2233</v>
          </cell>
          <cell r="B1635">
            <v>2340</v>
          </cell>
          <cell r="C1635">
            <v>7085</v>
          </cell>
          <cell r="D1635">
            <v>6292</v>
          </cell>
        </row>
        <row r="1636">
          <cell r="A1636">
            <v>2279</v>
          </cell>
          <cell r="B1636">
            <v>2272</v>
          </cell>
          <cell r="C1636">
            <v>7123</v>
          </cell>
          <cell r="D1636">
            <v>6287</v>
          </cell>
        </row>
        <row r="1637">
          <cell r="A1637">
            <v>2240</v>
          </cell>
          <cell r="B1637">
            <v>2764</v>
          </cell>
          <cell r="C1637">
            <v>7116</v>
          </cell>
          <cell r="D1637">
            <v>6317</v>
          </cell>
        </row>
        <row r="1638">
          <cell r="A1638">
            <v>2220</v>
          </cell>
          <cell r="B1638">
            <v>3465</v>
          </cell>
          <cell r="C1638">
            <v>7063</v>
          </cell>
          <cell r="D1638">
            <v>6328</v>
          </cell>
        </row>
        <row r="1639">
          <cell r="A1639">
            <v>2258</v>
          </cell>
          <cell r="B1639">
            <v>4142</v>
          </cell>
          <cell r="C1639">
            <v>7123</v>
          </cell>
          <cell r="D1639">
            <v>6305</v>
          </cell>
        </row>
        <row r="1640">
          <cell r="A1640">
            <v>2272</v>
          </cell>
          <cell r="B1640">
            <v>4475</v>
          </cell>
          <cell r="C1640">
            <v>7155</v>
          </cell>
          <cell r="D1640">
            <v>6288</v>
          </cell>
        </row>
        <row r="1641">
          <cell r="A1641">
            <v>2237</v>
          </cell>
          <cell r="B1641">
            <v>4681</v>
          </cell>
          <cell r="C1641">
            <v>7090</v>
          </cell>
          <cell r="D1641">
            <v>6302</v>
          </cell>
        </row>
        <row r="1642">
          <cell r="A1642">
            <v>2247</v>
          </cell>
          <cell r="B1642">
            <v>4761</v>
          </cell>
          <cell r="C1642">
            <v>7076</v>
          </cell>
          <cell r="D1642">
            <v>6318</v>
          </cell>
        </row>
        <row r="1643">
          <cell r="A1643">
            <v>2283</v>
          </cell>
          <cell r="B1643">
            <v>4713</v>
          </cell>
          <cell r="C1643">
            <v>7139</v>
          </cell>
          <cell r="D1643">
            <v>6299</v>
          </cell>
        </row>
        <row r="1644">
          <cell r="A1644">
            <v>2268</v>
          </cell>
          <cell r="B1644">
            <v>4729</v>
          </cell>
          <cell r="C1644">
            <v>7149</v>
          </cell>
          <cell r="D1644">
            <v>6308</v>
          </cell>
        </row>
        <row r="1645">
          <cell r="A1645">
            <v>2236</v>
          </cell>
          <cell r="B1645">
            <v>4786</v>
          </cell>
          <cell r="C1645">
            <v>7073</v>
          </cell>
          <cell r="D1645">
            <v>6330</v>
          </cell>
        </row>
        <row r="1646">
          <cell r="A1646">
            <v>2246</v>
          </cell>
          <cell r="B1646">
            <v>4755</v>
          </cell>
          <cell r="C1646">
            <v>7082</v>
          </cell>
          <cell r="D1646">
            <v>6313</v>
          </cell>
        </row>
        <row r="1647">
          <cell r="A1647">
            <v>2274</v>
          </cell>
          <cell r="B1647">
            <v>4700</v>
          </cell>
          <cell r="C1647">
            <v>7129</v>
          </cell>
          <cell r="D1647">
            <v>6290</v>
          </cell>
        </row>
        <row r="1648">
          <cell r="A1648">
            <v>2250</v>
          </cell>
          <cell r="B1648">
            <v>4757</v>
          </cell>
          <cell r="C1648">
            <v>7112</v>
          </cell>
          <cell r="D1648">
            <v>6296</v>
          </cell>
        </row>
        <row r="1649">
          <cell r="A1649">
            <v>2229</v>
          </cell>
          <cell r="B1649">
            <v>4796</v>
          </cell>
          <cell r="C1649">
            <v>7105</v>
          </cell>
          <cell r="D1649">
            <v>6334</v>
          </cell>
        </row>
        <row r="1650">
          <cell r="A1650">
            <v>2253</v>
          </cell>
          <cell r="B1650">
            <v>4767</v>
          </cell>
          <cell r="C1650">
            <v>7118</v>
          </cell>
          <cell r="D1650">
            <v>6300</v>
          </cell>
        </row>
        <row r="1651">
          <cell r="A1651">
            <v>2276</v>
          </cell>
          <cell r="B1651">
            <v>4710</v>
          </cell>
          <cell r="C1651">
            <v>7156</v>
          </cell>
          <cell r="D1651">
            <v>6280</v>
          </cell>
        </row>
        <row r="1652">
          <cell r="A1652">
            <v>2244</v>
          </cell>
          <cell r="B1652">
            <v>4769</v>
          </cell>
          <cell r="C1652">
            <v>7088</v>
          </cell>
          <cell r="D1652">
            <v>6312</v>
          </cell>
        </row>
        <row r="1653">
          <cell r="A1653">
            <v>2234</v>
          </cell>
          <cell r="B1653">
            <v>4793</v>
          </cell>
          <cell r="C1653">
            <v>7085</v>
          </cell>
          <cell r="D1653">
            <v>6307</v>
          </cell>
        </row>
        <row r="1654">
          <cell r="A1654">
            <v>2274</v>
          </cell>
          <cell r="B1654">
            <v>4728</v>
          </cell>
          <cell r="C1654">
            <v>7144</v>
          </cell>
          <cell r="D1654">
            <v>6286</v>
          </cell>
        </row>
        <row r="1655">
          <cell r="A1655">
            <v>2272</v>
          </cell>
          <cell r="B1655">
            <v>4701</v>
          </cell>
          <cell r="C1655">
            <v>7137</v>
          </cell>
          <cell r="D1655">
            <v>6284</v>
          </cell>
        </row>
        <row r="1656">
          <cell r="A1656">
            <v>2237</v>
          </cell>
          <cell r="B1656">
            <v>4784</v>
          </cell>
          <cell r="C1656">
            <v>7070</v>
          </cell>
          <cell r="D1656">
            <v>6301</v>
          </cell>
        </row>
        <row r="1657">
          <cell r="A1657">
            <v>2245</v>
          </cell>
          <cell r="B1657">
            <v>4772</v>
          </cell>
          <cell r="C1657">
            <v>7069</v>
          </cell>
          <cell r="D1657">
            <v>6314</v>
          </cell>
        </row>
        <row r="1658">
          <cell r="A1658">
            <v>2282</v>
          </cell>
          <cell r="B1658">
            <v>4721</v>
          </cell>
          <cell r="C1658">
            <v>7161</v>
          </cell>
          <cell r="D1658">
            <v>6304</v>
          </cell>
        </row>
        <row r="1659">
          <cell r="A1659">
            <v>2258</v>
          </cell>
          <cell r="B1659">
            <v>4758</v>
          </cell>
          <cell r="C1659">
            <v>7139</v>
          </cell>
          <cell r="D1659">
            <v>6322</v>
          </cell>
        </row>
        <row r="1660">
          <cell r="A1660">
            <v>2229</v>
          </cell>
          <cell r="B1660">
            <v>4778</v>
          </cell>
          <cell r="C1660">
            <v>7077</v>
          </cell>
          <cell r="D1660">
            <v>6307</v>
          </cell>
        </row>
        <row r="1661">
          <cell r="A1661">
            <v>2245</v>
          </cell>
          <cell r="B1661">
            <v>4777</v>
          </cell>
          <cell r="C1661">
            <v>7088</v>
          </cell>
          <cell r="D1661">
            <v>6293</v>
          </cell>
        </row>
        <row r="1662">
          <cell r="A1662">
            <v>2276</v>
          </cell>
          <cell r="B1662">
            <v>4704</v>
          </cell>
          <cell r="C1662">
            <v>7152</v>
          </cell>
          <cell r="D1662">
            <v>6294</v>
          </cell>
        </row>
        <row r="1663">
          <cell r="A1663">
            <v>2242</v>
          </cell>
          <cell r="B1663">
            <v>4755</v>
          </cell>
          <cell r="C1663">
            <v>7125</v>
          </cell>
          <cell r="D1663">
            <v>6312</v>
          </cell>
        </row>
        <row r="1664">
          <cell r="A1664">
            <v>2227</v>
          </cell>
          <cell r="B1664">
            <v>4827</v>
          </cell>
          <cell r="C1664">
            <v>7091</v>
          </cell>
          <cell r="D1664">
            <v>6330</v>
          </cell>
        </row>
        <row r="1665">
          <cell r="A1665">
            <v>2261</v>
          </cell>
          <cell r="B1665">
            <v>4742</v>
          </cell>
          <cell r="C1665">
            <v>7122</v>
          </cell>
          <cell r="D1665">
            <v>6295</v>
          </cell>
        </row>
        <row r="1666">
          <cell r="A1666">
            <v>2275</v>
          </cell>
          <cell r="B1666">
            <v>4723</v>
          </cell>
          <cell r="C1666">
            <v>7149</v>
          </cell>
          <cell r="D1666">
            <v>6280</v>
          </cell>
        </row>
        <row r="1667">
          <cell r="A1667">
            <v>2240</v>
          </cell>
          <cell r="B1667">
            <v>4801</v>
          </cell>
          <cell r="C1667">
            <v>7105</v>
          </cell>
          <cell r="D1667">
            <v>6309</v>
          </cell>
        </row>
        <row r="1668">
          <cell r="A1668">
            <v>2233</v>
          </cell>
          <cell r="B1668">
            <v>4794</v>
          </cell>
          <cell r="C1668">
            <v>7095</v>
          </cell>
          <cell r="D1668">
            <v>6325</v>
          </cell>
        </row>
        <row r="1669">
          <cell r="A1669">
            <v>2276</v>
          </cell>
          <cell r="B1669">
            <v>4729</v>
          </cell>
          <cell r="C1669">
            <v>7139</v>
          </cell>
          <cell r="D1669">
            <v>6315</v>
          </cell>
        </row>
        <row r="1670">
          <cell r="A1670">
            <v>2266</v>
          </cell>
          <cell r="B1670">
            <v>4725</v>
          </cell>
          <cell r="C1670">
            <v>7151</v>
          </cell>
          <cell r="D1670">
            <v>6289</v>
          </cell>
        </row>
        <row r="1671">
          <cell r="A1671">
            <v>2235</v>
          </cell>
          <cell r="B1671">
            <v>4788</v>
          </cell>
          <cell r="C1671">
            <v>7082</v>
          </cell>
          <cell r="D1671">
            <v>6303</v>
          </cell>
        </row>
        <row r="1672">
          <cell r="A1672">
            <v>2244</v>
          </cell>
          <cell r="B1672">
            <v>4795</v>
          </cell>
          <cell r="C1672">
            <v>7118</v>
          </cell>
          <cell r="D1672">
            <v>6310</v>
          </cell>
        </row>
        <row r="1673">
          <cell r="A1673">
            <v>2272</v>
          </cell>
          <cell r="B1673">
            <v>4721</v>
          </cell>
          <cell r="C1673">
            <v>7144</v>
          </cell>
          <cell r="D1673">
            <v>6291</v>
          </cell>
        </row>
        <row r="1674">
          <cell r="A1674">
            <v>2255</v>
          </cell>
          <cell r="B1674">
            <v>4748</v>
          </cell>
          <cell r="C1674">
            <v>7141</v>
          </cell>
          <cell r="D1674">
            <v>6339</v>
          </cell>
        </row>
        <row r="1675">
          <cell r="A1675">
            <v>2232</v>
          </cell>
          <cell r="B1675">
            <v>4801</v>
          </cell>
          <cell r="C1675">
            <v>7080</v>
          </cell>
          <cell r="D1675">
            <v>6311</v>
          </cell>
        </row>
        <row r="1676">
          <cell r="A1676">
            <v>2256</v>
          </cell>
          <cell r="B1676">
            <v>4766</v>
          </cell>
          <cell r="C1676">
            <v>7112</v>
          </cell>
          <cell r="D1676">
            <v>6323</v>
          </cell>
        </row>
        <row r="1677">
          <cell r="A1677">
            <v>2276</v>
          </cell>
          <cell r="B1677">
            <v>4753</v>
          </cell>
          <cell r="C1677">
            <v>7143</v>
          </cell>
          <cell r="D1677">
            <v>6310</v>
          </cell>
        </row>
        <row r="1678">
          <cell r="A1678">
            <v>2240</v>
          </cell>
          <cell r="B1678">
            <v>4765</v>
          </cell>
          <cell r="C1678">
            <v>7114</v>
          </cell>
          <cell r="D1678">
            <v>6308</v>
          </cell>
        </row>
        <row r="1679">
          <cell r="A1679">
            <v>2236</v>
          </cell>
          <cell r="B1679">
            <v>4820</v>
          </cell>
          <cell r="C1679">
            <v>7093</v>
          </cell>
          <cell r="D1679">
            <v>6329</v>
          </cell>
        </row>
        <row r="1680">
          <cell r="A1680">
            <v>2270</v>
          </cell>
          <cell r="B1680">
            <v>4718</v>
          </cell>
          <cell r="C1680">
            <v>7138</v>
          </cell>
          <cell r="D1680">
            <v>6322</v>
          </cell>
        </row>
        <row r="1681">
          <cell r="A1681">
            <v>2277</v>
          </cell>
          <cell r="B1681">
            <v>4708</v>
          </cell>
          <cell r="C1681">
            <v>7129</v>
          </cell>
          <cell r="D1681">
            <v>6328</v>
          </cell>
        </row>
        <row r="1682">
          <cell r="A1682">
            <v>2240</v>
          </cell>
          <cell r="B1682">
            <v>4740</v>
          </cell>
          <cell r="C1682">
            <v>7079</v>
          </cell>
          <cell r="D1682">
            <v>6297</v>
          </cell>
        </row>
        <row r="1683">
          <cell r="A1683">
            <v>2237</v>
          </cell>
          <cell r="B1683">
            <v>4682</v>
          </cell>
          <cell r="C1683">
            <v>7085</v>
          </cell>
          <cell r="D1683">
            <v>6326</v>
          </cell>
        </row>
        <row r="1684">
          <cell r="A1684">
            <v>2274</v>
          </cell>
          <cell r="B1684">
            <v>4485</v>
          </cell>
          <cell r="C1684">
            <v>7150</v>
          </cell>
          <cell r="D1684">
            <v>6291</v>
          </cell>
        </row>
        <row r="1685">
          <cell r="A1685">
            <v>2265</v>
          </cell>
          <cell r="B1685">
            <v>4390</v>
          </cell>
          <cell r="C1685">
            <v>7105</v>
          </cell>
          <cell r="D1685">
            <v>6303</v>
          </cell>
        </row>
        <row r="1686">
          <cell r="A1686">
            <v>2220</v>
          </cell>
          <cell r="B1686">
            <v>4244</v>
          </cell>
          <cell r="C1686">
            <v>7077</v>
          </cell>
          <cell r="D1686">
            <v>6321</v>
          </cell>
        </row>
        <row r="1687">
          <cell r="A1687">
            <v>2247</v>
          </cell>
          <cell r="B1687">
            <v>4078</v>
          </cell>
          <cell r="C1687">
            <v>7100</v>
          </cell>
          <cell r="D1687">
            <v>6321</v>
          </cell>
        </row>
        <row r="1688">
          <cell r="A1688">
            <v>2271</v>
          </cell>
          <cell r="B1688">
            <v>3919</v>
          </cell>
          <cell r="C1688">
            <v>7154</v>
          </cell>
          <cell r="D1688">
            <v>6290</v>
          </cell>
        </row>
        <row r="1689">
          <cell r="A1689">
            <v>2238</v>
          </cell>
          <cell r="B1689">
            <v>3823</v>
          </cell>
          <cell r="C1689">
            <v>7134</v>
          </cell>
          <cell r="D1689">
            <v>6280</v>
          </cell>
        </row>
        <row r="1690">
          <cell r="A1690">
            <v>2212</v>
          </cell>
          <cell r="B1690">
            <v>3806</v>
          </cell>
          <cell r="C1690">
            <v>7062</v>
          </cell>
          <cell r="D1690">
            <v>6312</v>
          </cell>
        </row>
        <row r="1691">
          <cell r="A1691">
            <v>2238</v>
          </cell>
          <cell r="B1691">
            <v>3442</v>
          </cell>
          <cell r="C1691">
            <v>7102</v>
          </cell>
          <cell r="D1691">
            <v>6307</v>
          </cell>
        </row>
        <row r="1692">
          <cell r="A1692">
            <v>2258</v>
          </cell>
          <cell r="B1692">
            <v>3117</v>
          </cell>
          <cell r="C1692">
            <v>7127</v>
          </cell>
          <cell r="D1692">
            <v>6283</v>
          </cell>
        </row>
        <row r="1693">
          <cell r="A1693">
            <v>2219</v>
          </cell>
          <cell r="B1693">
            <v>2934</v>
          </cell>
          <cell r="C1693">
            <v>7080</v>
          </cell>
          <cell r="D1693">
            <v>6322</v>
          </cell>
        </row>
        <row r="1694">
          <cell r="A1694">
            <v>2196</v>
          </cell>
          <cell r="B1694">
            <v>2715</v>
          </cell>
          <cell r="C1694">
            <v>7022</v>
          </cell>
          <cell r="D1694">
            <v>6320</v>
          </cell>
        </row>
        <row r="1695">
          <cell r="A1695">
            <v>2198</v>
          </cell>
          <cell r="B1695">
            <v>2536</v>
          </cell>
          <cell r="C1695">
            <v>7089</v>
          </cell>
          <cell r="D1695">
            <v>6312</v>
          </cell>
        </row>
        <row r="1696">
          <cell r="A1696">
            <v>2238</v>
          </cell>
          <cell r="B1696">
            <v>2517</v>
          </cell>
          <cell r="C1696">
            <v>7101</v>
          </cell>
          <cell r="D1696">
            <v>6287</v>
          </cell>
        </row>
        <row r="1697">
          <cell r="A1697">
            <v>2204</v>
          </cell>
          <cell r="B1697">
            <v>2718</v>
          </cell>
          <cell r="C1697">
            <v>7046</v>
          </cell>
          <cell r="D1697">
            <v>6318</v>
          </cell>
        </row>
        <row r="1698">
          <cell r="A1698">
            <v>2223</v>
          </cell>
          <cell r="B1698">
            <v>2756</v>
          </cell>
          <cell r="C1698">
            <v>7070</v>
          </cell>
          <cell r="D1698">
            <v>6320</v>
          </cell>
        </row>
        <row r="1699">
          <cell r="A1699">
            <v>2258</v>
          </cell>
          <cell r="B1699">
            <v>2566</v>
          </cell>
          <cell r="C1699">
            <v>7122</v>
          </cell>
          <cell r="D1699">
            <v>6325</v>
          </cell>
        </row>
        <row r="1700">
          <cell r="A1700">
            <v>2240</v>
          </cell>
          <cell r="B1700">
            <v>2599</v>
          </cell>
          <cell r="C1700">
            <v>7115</v>
          </cell>
          <cell r="D1700">
            <v>6321</v>
          </cell>
        </row>
        <row r="1701">
          <cell r="A1701">
            <v>2214</v>
          </cell>
          <cell r="B1701">
            <v>2706</v>
          </cell>
          <cell r="C1701">
            <v>7050</v>
          </cell>
          <cell r="D1701">
            <v>6337</v>
          </cell>
        </row>
        <row r="1702">
          <cell r="A1702">
            <v>2238</v>
          </cell>
          <cell r="B1702">
            <v>2629</v>
          </cell>
          <cell r="C1702">
            <v>7087</v>
          </cell>
          <cell r="D1702">
            <v>6321</v>
          </cell>
        </row>
        <row r="1703">
          <cell r="A1703">
            <v>2262</v>
          </cell>
          <cell r="B1703">
            <v>2523</v>
          </cell>
          <cell r="C1703">
            <v>7105</v>
          </cell>
          <cell r="D1703">
            <v>6313</v>
          </cell>
        </row>
        <row r="1704">
          <cell r="A1704">
            <v>2226</v>
          </cell>
          <cell r="B1704">
            <v>2620</v>
          </cell>
          <cell r="C1704">
            <v>7084</v>
          </cell>
          <cell r="D1704">
            <v>6329</v>
          </cell>
        </row>
        <row r="1705">
          <cell r="A1705">
            <v>2212</v>
          </cell>
          <cell r="B1705">
            <v>2689</v>
          </cell>
          <cell r="C1705">
            <v>7050</v>
          </cell>
          <cell r="D1705">
            <v>6335</v>
          </cell>
        </row>
        <row r="1706">
          <cell r="A1706">
            <v>2240</v>
          </cell>
          <cell r="B1706">
            <v>2592</v>
          </cell>
          <cell r="C1706">
            <v>7082</v>
          </cell>
          <cell r="D1706">
            <v>6311</v>
          </cell>
        </row>
        <row r="1707">
          <cell r="A1707">
            <v>2258</v>
          </cell>
          <cell r="B1707">
            <v>2533</v>
          </cell>
          <cell r="C1707">
            <v>7079</v>
          </cell>
          <cell r="D1707">
            <v>6307</v>
          </cell>
        </row>
        <row r="1708">
          <cell r="A1708">
            <v>2224</v>
          </cell>
          <cell r="B1708">
            <v>2656</v>
          </cell>
          <cell r="C1708">
            <v>7045</v>
          </cell>
          <cell r="D1708">
            <v>6326</v>
          </cell>
        </row>
        <row r="1709">
          <cell r="A1709">
            <v>2221</v>
          </cell>
          <cell r="B1709">
            <v>2668</v>
          </cell>
          <cell r="C1709">
            <v>7059</v>
          </cell>
          <cell r="D1709">
            <v>6311</v>
          </cell>
        </row>
        <row r="1710">
          <cell r="A1710">
            <v>2256</v>
          </cell>
          <cell r="B1710">
            <v>2547</v>
          </cell>
          <cell r="C1710">
            <v>7129</v>
          </cell>
          <cell r="D1710">
            <v>6302</v>
          </cell>
        </row>
        <row r="1711">
          <cell r="A1711">
            <v>2247</v>
          </cell>
          <cell r="B1711">
            <v>2555</v>
          </cell>
          <cell r="C1711">
            <v>7104</v>
          </cell>
          <cell r="D1711">
            <v>6325</v>
          </cell>
        </row>
        <row r="1712">
          <cell r="A1712">
            <v>2220</v>
          </cell>
          <cell r="B1712">
            <v>2662</v>
          </cell>
          <cell r="C1712">
            <v>7034</v>
          </cell>
          <cell r="D1712">
            <v>6338</v>
          </cell>
        </row>
        <row r="1713">
          <cell r="A1713">
            <v>2232</v>
          </cell>
          <cell r="B1713">
            <v>2638</v>
          </cell>
          <cell r="C1713">
            <v>7055</v>
          </cell>
          <cell r="D1713">
            <v>6317</v>
          </cell>
        </row>
        <row r="1714">
          <cell r="A1714">
            <v>2258</v>
          </cell>
          <cell r="B1714">
            <v>2532</v>
          </cell>
          <cell r="C1714">
            <v>7107</v>
          </cell>
          <cell r="D1714">
            <v>6320</v>
          </cell>
        </row>
        <row r="1715">
          <cell r="A1715">
            <v>2240</v>
          </cell>
          <cell r="B1715">
            <v>2588</v>
          </cell>
          <cell r="C1715">
            <v>7089</v>
          </cell>
          <cell r="D1715">
            <v>6303</v>
          </cell>
        </row>
        <row r="1716">
          <cell r="A1716">
            <v>2216</v>
          </cell>
          <cell r="B1716">
            <v>2669</v>
          </cell>
          <cell r="C1716">
            <v>7028</v>
          </cell>
          <cell r="D1716">
            <v>6332</v>
          </cell>
        </row>
        <row r="1717">
          <cell r="A1717">
            <v>2233</v>
          </cell>
          <cell r="B1717">
            <v>2594</v>
          </cell>
          <cell r="C1717">
            <v>7065</v>
          </cell>
          <cell r="D1717">
            <v>6322</v>
          </cell>
        </row>
        <row r="1718">
          <cell r="A1718">
            <v>2254</v>
          </cell>
          <cell r="B1718">
            <v>2522</v>
          </cell>
          <cell r="C1718">
            <v>7102</v>
          </cell>
          <cell r="D1718">
            <v>6300</v>
          </cell>
        </row>
        <row r="1719">
          <cell r="A1719">
            <v>2224</v>
          </cell>
          <cell r="B1719">
            <v>2617</v>
          </cell>
          <cell r="C1719">
            <v>7064</v>
          </cell>
          <cell r="D1719">
            <v>6321</v>
          </cell>
        </row>
        <row r="1720">
          <cell r="A1720">
            <v>2215</v>
          </cell>
          <cell r="B1720">
            <v>2667</v>
          </cell>
          <cell r="C1720">
            <v>7039</v>
          </cell>
          <cell r="D1720">
            <v>6336</v>
          </cell>
        </row>
        <row r="1721">
          <cell r="A1721">
            <v>2242</v>
          </cell>
          <cell r="B1721">
            <v>2554</v>
          </cell>
          <cell r="C1721">
            <v>7113</v>
          </cell>
          <cell r="D1721">
            <v>6310</v>
          </cell>
        </row>
        <row r="1722">
          <cell r="A1722">
            <v>2253</v>
          </cell>
          <cell r="B1722">
            <v>2528</v>
          </cell>
          <cell r="C1722">
            <v>7087</v>
          </cell>
          <cell r="D1722">
            <v>6299</v>
          </cell>
        </row>
        <row r="1723">
          <cell r="A1723">
            <v>2221</v>
          </cell>
          <cell r="B1723">
            <v>2649</v>
          </cell>
          <cell r="C1723">
            <v>7065</v>
          </cell>
          <cell r="D1723">
            <v>6328</v>
          </cell>
        </row>
        <row r="1724">
          <cell r="A1724">
            <v>2225</v>
          </cell>
          <cell r="B1724">
            <v>2662</v>
          </cell>
          <cell r="C1724">
            <v>7059</v>
          </cell>
          <cell r="D1724">
            <v>6320</v>
          </cell>
        </row>
        <row r="1725">
          <cell r="A1725">
            <v>2259</v>
          </cell>
          <cell r="B1725">
            <v>2539</v>
          </cell>
          <cell r="C1725">
            <v>7098</v>
          </cell>
          <cell r="D1725">
            <v>6294</v>
          </cell>
        </row>
        <row r="1726">
          <cell r="A1726">
            <v>2241</v>
          </cell>
          <cell r="B1726">
            <v>2566</v>
          </cell>
          <cell r="C1726">
            <v>7071</v>
          </cell>
          <cell r="D1726">
            <v>6314</v>
          </cell>
        </row>
        <row r="1727">
          <cell r="A1727">
            <v>2216</v>
          </cell>
          <cell r="B1727">
            <v>2674</v>
          </cell>
          <cell r="C1727">
            <v>7041</v>
          </cell>
          <cell r="D1727">
            <v>6325</v>
          </cell>
        </row>
        <row r="1728">
          <cell r="A1728">
            <v>2234</v>
          </cell>
          <cell r="B1728">
            <v>2643</v>
          </cell>
          <cell r="C1728">
            <v>7057</v>
          </cell>
          <cell r="D1728">
            <v>6336</v>
          </cell>
        </row>
        <row r="1729">
          <cell r="A1729">
            <v>2258</v>
          </cell>
          <cell r="B1729">
            <v>2543</v>
          </cell>
          <cell r="C1729">
            <v>7084</v>
          </cell>
          <cell r="D1729">
            <v>6289</v>
          </cell>
        </row>
        <row r="1730">
          <cell r="A1730">
            <v>2230</v>
          </cell>
          <cell r="B1730">
            <v>2595</v>
          </cell>
          <cell r="C1730">
            <v>7082</v>
          </cell>
          <cell r="D1730">
            <v>6315</v>
          </cell>
        </row>
        <row r="1731">
          <cell r="A1731">
            <v>2214</v>
          </cell>
          <cell r="B1731">
            <v>2688</v>
          </cell>
          <cell r="C1731">
            <v>7042</v>
          </cell>
          <cell r="D1731">
            <v>6328</v>
          </cell>
        </row>
        <row r="1732">
          <cell r="A1732">
            <v>2239</v>
          </cell>
          <cell r="B1732">
            <v>2587</v>
          </cell>
          <cell r="C1732">
            <v>7102</v>
          </cell>
          <cell r="D1732">
            <v>6317</v>
          </cell>
        </row>
        <row r="1733">
          <cell r="A1733">
            <v>2258</v>
          </cell>
          <cell r="B1733">
            <v>2538</v>
          </cell>
          <cell r="C1733">
            <v>7093</v>
          </cell>
          <cell r="D1733">
            <v>6300</v>
          </cell>
        </row>
        <row r="1734">
          <cell r="A1734">
            <v>2222</v>
          </cell>
          <cell r="B1734">
            <v>2629</v>
          </cell>
          <cell r="C1734">
            <v>7063</v>
          </cell>
          <cell r="D1734">
            <v>6324</v>
          </cell>
        </row>
        <row r="1735">
          <cell r="A1735">
            <v>2219</v>
          </cell>
          <cell r="B1735">
            <v>2673</v>
          </cell>
          <cell r="C1735">
            <v>7041</v>
          </cell>
          <cell r="D1735">
            <v>6336</v>
          </cell>
        </row>
        <row r="1736">
          <cell r="A1736">
            <v>2239</v>
          </cell>
          <cell r="B1736">
            <v>2562</v>
          </cell>
          <cell r="C1736">
            <v>7074</v>
          </cell>
          <cell r="D1736">
            <v>6312</v>
          </cell>
        </row>
        <row r="1737">
          <cell r="A1737">
            <v>2249</v>
          </cell>
          <cell r="B1737">
            <v>2536</v>
          </cell>
          <cell r="C1737">
            <v>7099</v>
          </cell>
          <cell r="D1737">
            <v>6321</v>
          </cell>
        </row>
        <row r="1738">
          <cell r="A1738">
            <v>2214</v>
          </cell>
          <cell r="B1738">
            <v>2671</v>
          </cell>
          <cell r="C1738">
            <v>7071</v>
          </cell>
          <cell r="D1738">
            <v>6339</v>
          </cell>
        </row>
        <row r="1739">
          <cell r="A1739">
            <v>2232</v>
          </cell>
          <cell r="B1739">
            <v>2657</v>
          </cell>
          <cell r="C1739">
            <v>7061</v>
          </cell>
          <cell r="D1739">
            <v>6324</v>
          </cell>
        </row>
        <row r="1740">
          <cell r="A1740">
            <v>2259</v>
          </cell>
          <cell r="B1740">
            <v>2510</v>
          </cell>
          <cell r="C1740">
            <v>7106</v>
          </cell>
          <cell r="D1740">
            <v>6315</v>
          </cell>
        </row>
        <row r="1741">
          <cell r="A1741">
            <v>2237</v>
          </cell>
          <cell r="B1741">
            <v>2548</v>
          </cell>
          <cell r="C1741">
            <v>7089</v>
          </cell>
          <cell r="D1741">
            <v>6303</v>
          </cell>
        </row>
        <row r="1742">
          <cell r="A1742">
            <v>2197</v>
          </cell>
          <cell r="B1742">
            <v>2680</v>
          </cell>
          <cell r="C1742">
            <v>7035</v>
          </cell>
          <cell r="D1742">
            <v>6338</v>
          </cell>
        </row>
        <row r="1743">
          <cell r="A1743">
            <v>2236</v>
          </cell>
          <cell r="B1743">
            <v>2615</v>
          </cell>
          <cell r="C1743">
            <v>7069</v>
          </cell>
          <cell r="D1743">
            <v>6335</v>
          </cell>
        </row>
        <row r="1744">
          <cell r="A1744">
            <v>2257</v>
          </cell>
          <cell r="B1744">
            <v>2530</v>
          </cell>
          <cell r="C1744">
            <v>7102</v>
          </cell>
          <cell r="D1744">
            <v>6286</v>
          </cell>
        </row>
        <row r="1745">
          <cell r="A1745">
            <v>2227</v>
          </cell>
          <cell r="B1745">
            <v>2609</v>
          </cell>
          <cell r="C1745">
            <v>7059</v>
          </cell>
          <cell r="D1745">
            <v>6301</v>
          </cell>
        </row>
        <row r="1746">
          <cell r="A1746">
            <v>2205</v>
          </cell>
          <cell r="B1746">
            <v>2702</v>
          </cell>
          <cell r="C1746">
            <v>7084</v>
          </cell>
          <cell r="D1746">
            <v>6348</v>
          </cell>
        </row>
        <row r="1747">
          <cell r="A1747">
            <v>2245</v>
          </cell>
          <cell r="B1747">
            <v>2568</v>
          </cell>
          <cell r="C1747">
            <v>7096</v>
          </cell>
          <cell r="D1747">
            <v>6320</v>
          </cell>
        </row>
        <row r="1748">
          <cell r="A1748">
            <v>2260</v>
          </cell>
          <cell r="B1748">
            <v>2499</v>
          </cell>
          <cell r="C1748">
            <v>7106</v>
          </cell>
          <cell r="D1748">
            <v>6313</v>
          </cell>
        </row>
        <row r="1749">
          <cell r="A1749">
            <v>2207</v>
          </cell>
          <cell r="B1749">
            <v>2650</v>
          </cell>
          <cell r="C1749">
            <v>7058</v>
          </cell>
          <cell r="D1749">
            <v>6333</v>
          </cell>
        </row>
        <row r="1750">
          <cell r="A1750">
            <v>2212</v>
          </cell>
          <cell r="B1750">
            <v>2671</v>
          </cell>
          <cell r="C1750">
            <v>7041</v>
          </cell>
          <cell r="D1750">
            <v>6319</v>
          </cell>
        </row>
        <row r="1751">
          <cell r="A1751">
            <v>2255</v>
          </cell>
          <cell r="B1751">
            <v>2502</v>
          </cell>
          <cell r="C1751">
            <v>7105</v>
          </cell>
          <cell r="D1751">
            <v>6295</v>
          </cell>
        </row>
        <row r="1752">
          <cell r="A1752">
            <v>2242</v>
          </cell>
          <cell r="B1752">
            <v>2502</v>
          </cell>
          <cell r="C1752">
            <v>7079</v>
          </cell>
          <cell r="D1752">
            <v>6310</v>
          </cell>
        </row>
        <row r="1753">
          <cell r="A1753">
            <v>2199</v>
          </cell>
          <cell r="B1753">
            <v>2702</v>
          </cell>
          <cell r="C1753">
            <v>7035</v>
          </cell>
          <cell r="D1753">
            <v>6314</v>
          </cell>
        </row>
        <row r="1754">
          <cell r="A1754">
            <v>2236</v>
          </cell>
          <cell r="B1754">
            <v>2658</v>
          </cell>
          <cell r="C1754">
            <v>7070</v>
          </cell>
          <cell r="D1754">
            <v>6331</v>
          </cell>
        </row>
        <row r="1755">
          <cell r="A1755">
            <v>2261</v>
          </cell>
          <cell r="B1755">
            <v>2570</v>
          </cell>
          <cell r="C1755">
            <v>7141</v>
          </cell>
          <cell r="D1755">
            <v>6308</v>
          </cell>
        </row>
        <row r="1756">
          <cell r="A1756">
            <v>2252</v>
          </cell>
          <cell r="B1756">
            <v>3081</v>
          </cell>
          <cell r="C1756">
            <v>7126</v>
          </cell>
          <cell r="D1756">
            <v>6308</v>
          </cell>
        </row>
        <row r="1757">
          <cell r="A1757">
            <v>2230</v>
          </cell>
          <cell r="B1757">
            <v>3857</v>
          </cell>
          <cell r="C1757">
            <v>7079</v>
          </cell>
          <cell r="D1757">
            <v>6316</v>
          </cell>
        </row>
        <row r="1758">
          <cell r="A1758">
            <v>2249</v>
          </cell>
          <cell r="B1758">
            <v>4357</v>
          </cell>
          <cell r="C1758">
            <v>7117</v>
          </cell>
          <cell r="D1758">
            <v>6324</v>
          </cell>
        </row>
        <row r="1759">
          <cell r="A1759">
            <v>2283</v>
          </cell>
          <cell r="B1759">
            <v>4601</v>
          </cell>
          <cell r="C1759">
            <v>7170</v>
          </cell>
          <cell r="D1759">
            <v>6300</v>
          </cell>
        </row>
        <row r="1760">
          <cell r="A1760">
            <v>2241</v>
          </cell>
          <cell r="B1760">
            <v>4734</v>
          </cell>
          <cell r="C1760">
            <v>7116</v>
          </cell>
          <cell r="D1760">
            <v>6312</v>
          </cell>
        </row>
        <row r="1761">
          <cell r="A1761">
            <v>2237</v>
          </cell>
          <cell r="B1761">
            <v>4784</v>
          </cell>
          <cell r="C1761">
            <v>7094</v>
          </cell>
          <cell r="D1761">
            <v>6341</v>
          </cell>
        </row>
        <row r="1762">
          <cell r="A1762">
            <v>2268</v>
          </cell>
          <cell r="B1762">
            <v>4754</v>
          </cell>
          <cell r="C1762">
            <v>7119</v>
          </cell>
          <cell r="D1762">
            <v>6295</v>
          </cell>
        </row>
        <row r="1763">
          <cell r="A1763">
            <v>2271</v>
          </cell>
          <cell r="B1763">
            <v>4720</v>
          </cell>
          <cell r="C1763">
            <v>7141</v>
          </cell>
          <cell r="D1763">
            <v>6316</v>
          </cell>
        </row>
        <row r="1764">
          <cell r="A1764">
            <v>2226</v>
          </cell>
          <cell r="B1764">
            <v>4800</v>
          </cell>
          <cell r="C1764">
            <v>7093</v>
          </cell>
          <cell r="D1764">
            <v>6326</v>
          </cell>
        </row>
        <row r="1765">
          <cell r="A1765">
            <v>2248</v>
          </cell>
          <cell r="B1765">
            <v>4780</v>
          </cell>
          <cell r="C1765">
            <v>7095</v>
          </cell>
          <cell r="D1765">
            <v>6307</v>
          </cell>
        </row>
        <row r="1766">
          <cell r="A1766">
            <v>2275</v>
          </cell>
          <cell r="B1766">
            <v>4734</v>
          </cell>
          <cell r="C1766">
            <v>7145</v>
          </cell>
          <cell r="D1766">
            <v>6299</v>
          </cell>
        </row>
        <row r="1767">
          <cell r="A1767">
            <v>2266</v>
          </cell>
          <cell r="B1767">
            <v>4758</v>
          </cell>
          <cell r="C1767">
            <v>7147</v>
          </cell>
          <cell r="D1767">
            <v>6320</v>
          </cell>
        </row>
        <row r="1768">
          <cell r="A1768">
            <v>2244</v>
          </cell>
          <cell r="B1768">
            <v>4798</v>
          </cell>
          <cell r="C1768">
            <v>7082</v>
          </cell>
          <cell r="D1768">
            <v>6330</v>
          </cell>
        </row>
        <row r="1769">
          <cell r="A1769">
            <v>2251</v>
          </cell>
          <cell r="B1769">
            <v>4788</v>
          </cell>
          <cell r="C1769">
            <v>7100</v>
          </cell>
          <cell r="D1769">
            <v>6343</v>
          </cell>
        </row>
        <row r="1770">
          <cell r="A1770">
            <v>2280</v>
          </cell>
          <cell r="B1770">
            <v>4731</v>
          </cell>
          <cell r="C1770">
            <v>7147</v>
          </cell>
          <cell r="D1770">
            <v>6321</v>
          </cell>
        </row>
        <row r="1771">
          <cell r="A1771">
            <v>2253</v>
          </cell>
          <cell r="B1771">
            <v>4748</v>
          </cell>
          <cell r="C1771">
            <v>7105</v>
          </cell>
          <cell r="D1771">
            <v>6297</v>
          </cell>
        </row>
        <row r="1772">
          <cell r="A1772">
            <v>2236</v>
          </cell>
          <cell r="B1772">
            <v>4801</v>
          </cell>
          <cell r="C1772">
            <v>7056</v>
          </cell>
          <cell r="D1772">
            <v>6312</v>
          </cell>
        </row>
        <row r="1773">
          <cell r="A1773">
            <v>2257</v>
          </cell>
          <cell r="B1773">
            <v>4775</v>
          </cell>
          <cell r="C1773">
            <v>7139</v>
          </cell>
          <cell r="D1773">
            <v>6312</v>
          </cell>
        </row>
        <row r="1774">
          <cell r="A1774">
            <v>2278</v>
          </cell>
          <cell r="B1774">
            <v>4730</v>
          </cell>
          <cell r="C1774">
            <v>7170</v>
          </cell>
          <cell r="D1774">
            <v>6329</v>
          </cell>
        </row>
        <row r="1775">
          <cell r="A1775">
            <v>2237</v>
          </cell>
          <cell r="B1775">
            <v>4780</v>
          </cell>
          <cell r="C1775">
            <v>7105</v>
          </cell>
          <cell r="D1775">
            <v>6310</v>
          </cell>
        </row>
        <row r="1776">
          <cell r="A1776">
            <v>2245</v>
          </cell>
          <cell r="B1776">
            <v>4784</v>
          </cell>
          <cell r="C1776">
            <v>7104</v>
          </cell>
          <cell r="D1776">
            <v>6337</v>
          </cell>
        </row>
        <row r="1777">
          <cell r="A1777">
            <v>2273</v>
          </cell>
          <cell r="B1777">
            <v>4728</v>
          </cell>
          <cell r="C1777">
            <v>7145</v>
          </cell>
          <cell r="D1777">
            <v>6311</v>
          </cell>
        </row>
        <row r="1778">
          <cell r="A1778">
            <v>2265</v>
          </cell>
          <cell r="B1778">
            <v>4756</v>
          </cell>
          <cell r="C1778">
            <v>7135</v>
          </cell>
          <cell r="D1778">
            <v>6314</v>
          </cell>
        </row>
        <row r="1779">
          <cell r="A1779">
            <v>2240</v>
          </cell>
          <cell r="B1779">
            <v>4810</v>
          </cell>
          <cell r="C1779">
            <v>7082</v>
          </cell>
          <cell r="D1779">
            <v>6335</v>
          </cell>
        </row>
        <row r="1780">
          <cell r="A1780">
            <v>2251</v>
          </cell>
          <cell r="B1780">
            <v>4784</v>
          </cell>
          <cell r="C1780">
            <v>7109</v>
          </cell>
          <cell r="D1780">
            <v>6315</v>
          </cell>
        </row>
        <row r="1781">
          <cell r="A1781">
            <v>2276</v>
          </cell>
          <cell r="B1781">
            <v>4722</v>
          </cell>
          <cell r="C1781">
            <v>7157</v>
          </cell>
          <cell r="D1781">
            <v>6300</v>
          </cell>
        </row>
        <row r="1782">
          <cell r="A1782">
            <v>2261</v>
          </cell>
          <cell r="B1782">
            <v>4754</v>
          </cell>
          <cell r="C1782">
            <v>7113</v>
          </cell>
          <cell r="D1782">
            <v>6305</v>
          </cell>
        </row>
        <row r="1783">
          <cell r="A1783">
            <v>2230</v>
          </cell>
          <cell r="B1783">
            <v>4800</v>
          </cell>
          <cell r="C1783">
            <v>7060</v>
          </cell>
          <cell r="D1783">
            <v>6327</v>
          </cell>
        </row>
        <row r="1784">
          <cell r="A1784">
            <v>2259</v>
          </cell>
          <cell r="B1784">
            <v>4744</v>
          </cell>
          <cell r="C1784">
            <v>7113</v>
          </cell>
          <cell r="D1784">
            <v>6329</v>
          </cell>
        </row>
        <row r="1785">
          <cell r="A1785">
            <v>2279</v>
          </cell>
          <cell r="B1785">
            <v>4723</v>
          </cell>
          <cell r="C1785">
            <v>7156</v>
          </cell>
          <cell r="D1785">
            <v>6295</v>
          </cell>
        </row>
        <row r="1786">
          <cell r="A1786">
            <v>2241</v>
          </cell>
          <cell r="B1786">
            <v>4806</v>
          </cell>
          <cell r="C1786">
            <v>7109</v>
          </cell>
          <cell r="D1786">
            <v>6302</v>
          </cell>
        </row>
        <row r="1787">
          <cell r="A1787">
            <v>2233</v>
          </cell>
          <cell r="B1787">
            <v>4813</v>
          </cell>
          <cell r="C1787">
            <v>7089</v>
          </cell>
          <cell r="D1787">
            <v>6291</v>
          </cell>
        </row>
        <row r="1788">
          <cell r="A1788">
            <v>2272</v>
          </cell>
          <cell r="B1788">
            <v>4752</v>
          </cell>
          <cell r="C1788">
            <v>7138</v>
          </cell>
          <cell r="D1788">
            <v>6312</v>
          </cell>
        </row>
        <row r="1789">
          <cell r="A1789">
            <v>2270</v>
          </cell>
          <cell r="B1789">
            <v>4754</v>
          </cell>
          <cell r="C1789">
            <v>7152</v>
          </cell>
          <cell r="D1789">
            <v>6297</v>
          </cell>
        </row>
        <row r="1790">
          <cell r="A1790">
            <v>2239</v>
          </cell>
          <cell r="B1790">
            <v>4800</v>
          </cell>
          <cell r="C1790">
            <v>7096</v>
          </cell>
          <cell r="D1790">
            <v>6307</v>
          </cell>
        </row>
        <row r="1791">
          <cell r="A1791">
            <v>2239</v>
          </cell>
          <cell r="B1791">
            <v>4802</v>
          </cell>
          <cell r="C1791">
            <v>7069</v>
          </cell>
          <cell r="D1791">
            <v>6321</v>
          </cell>
        </row>
        <row r="1792">
          <cell r="A1792">
            <v>2277</v>
          </cell>
          <cell r="B1792">
            <v>4714</v>
          </cell>
          <cell r="C1792">
            <v>7113</v>
          </cell>
          <cell r="D1792">
            <v>6310</v>
          </cell>
        </row>
        <row r="1793">
          <cell r="A1793">
            <v>2251</v>
          </cell>
          <cell r="B1793">
            <v>4747</v>
          </cell>
          <cell r="C1793">
            <v>7114</v>
          </cell>
          <cell r="D1793">
            <v>6273</v>
          </cell>
        </row>
        <row r="1794">
          <cell r="A1794">
            <v>2224</v>
          </cell>
          <cell r="B1794">
            <v>4796</v>
          </cell>
          <cell r="C1794">
            <v>7077</v>
          </cell>
          <cell r="D1794">
            <v>6315</v>
          </cell>
        </row>
        <row r="1795">
          <cell r="A1795">
            <v>2241</v>
          </cell>
          <cell r="B1795">
            <v>4767</v>
          </cell>
          <cell r="C1795">
            <v>7087</v>
          </cell>
          <cell r="D1795">
            <v>6311</v>
          </cell>
        </row>
        <row r="1796">
          <cell r="A1796">
            <v>2273</v>
          </cell>
          <cell r="B1796">
            <v>4714</v>
          </cell>
          <cell r="C1796">
            <v>7158</v>
          </cell>
          <cell r="D1796">
            <v>6282</v>
          </cell>
        </row>
        <row r="1797">
          <cell r="A1797">
            <v>2246</v>
          </cell>
          <cell r="B1797">
            <v>4768</v>
          </cell>
          <cell r="C1797">
            <v>7120</v>
          </cell>
          <cell r="D1797">
            <v>6308</v>
          </cell>
        </row>
        <row r="1798">
          <cell r="A1798">
            <v>2215</v>
          </cell>
          <cell r="B1798">
            <v>4781</v>
          </cell>
          <cell r="C1798">
            <v>7075</v>
          </cell>
          <cell r="D1798">
            <v>6323</v>
          </cell>
        </row>
        <row r="1799">
          <cell r="A1799">
            <v>2253</v>
          </cell>
          <cell r="B1799">
            <v>4737</v>
          </cell>
          <cell r="C1799">
            <v>7118</v>
          </cell>
          <cell r="D1799">
            <v>6302</v>
          </cell>
        </row>
        <row r="1800">
          <cell r="A1800">
            <v>2264</v>
          </cell>
          <cell r="B1800">
            <v>4714</v>
          </cell>
          <cell r="C1800">
            <v>7159</v>
          </cell>
          <cell r="D1800">
            <v>6284</v>
          </cell>
        </row>
        <row r="1801">
          <cell r="A1801">
            <v>2233</v>
          </cell>
          <cell r="B1801">
            <v>4774</v>
          </cell>
          <cell r="C1801">
            <v>7107</v>
          </cell>
          <cell r="D1801">
            <v>6292</v>
          </cell>
        </row>
        <row r="1802">
          <cell r="A1802">
            <v>2229</v>
          </cell>
          <cell r="B1802">
            <v>4794</v>
          </cell>
          <cell r="C1802">
            <v>7081</v>
          </cell>
          <cell r="D1802">
            <v>6316</v>
          </cell>
        </row>
        <row r="1803">
          <cell r="A1803">
            <v>2271</v>
          </cell>
          <cell r="B1803">
            <v>4718</v>
          </cell>
          <cell r="C1803">
            <v>7130</v>
          </cell>
          <cell r="D1803">
            <v>6301</v>
          </cell>
        </row>
        <row r="1804">
          <cell r="A1804">
            <v>2268</v>
          </cell>
          <cell r="B1804">
            <v>4719</v>
          </cell>
          <cell r="C1804">
            <v>7133</v>
          </cell>
          <cell r="D1804">
            <v>6317</v>
          </cell>
        </row>
        <row r="1805">
          <cell r="A1805">
            <v>2224</v>
          </cell>
          <cell r="B1805">
            <v>4757</v>
          </cell>
          <cell r="C1805">
            <v>7070</v>
          </cell>
          <cell r="D1805">
            <v>6317</v>
          </cell>
        </row>
        <row r="1806">
          <cell r="A1806">
            <v>2243</v>
          </cell>
          <cell r="B1806">
            <v>4715</v>
          </cell>
          <cell r="C1806">
            <v>7080</v>
          </cell>
          <cell r="D1806">
            <v>6303</v>
          </cell>
        </row>
        <row r="1807">
          <cell r="A1807">
            <v>2269</v>
          </cell>
          <cell r="B1807">
            <v>4619</v>
          </cell>
          <cell r="C1807">
            <v>7143</v>
          </cell>
          <cell r="D1807">
            <v>6288</v>
          </cell>
        </row>
        <row r="1808">
          <cell r="A1808">
            <v>2251</v>
          </cell>
          <cell r="B1808">
            <v>4540</v>
          </cell>
          <cell r="C1808">
            <v>7126</v>
          </cell>
          <cell r="D1808">
            <v>6290</v>
          </cell>
        </row>
        <row r="1809">
          <cell r="A1809">
            <v>2214</v>
          </cell>
          <cell r="B1809">
            <v>4503</v>
          </cell>
          <cell r="C1809">
            <v>7061</v>
          </cell>
          <cell r="D1809">
            <v>6304</v>
          </cell>
        </row>
        <row r="1810">
          <cell r="A1810">
            <v>2240</v>
          </cell>
          <cell r="B1810">
            <v>4318</v>
          </cell>
          <cell r="C1810">
            <v>7107</v>
          </cell>
          <cell r="D1810">
            <v>6324</v>
          </cell>
        </row>
        <row r="1811">
          <cell r="A1811">
            <v>2265</v>
          </cell>
          <cell r="B1811">
            <v>4067</v>
          </cell>
          <cell r="C1811">
            <v>7146</v>
          </cell>
          <cell r="D1811">
            <v>6295</v>
          </cell>
        </row>
        <row r="1812">
          <cell r="A1812">
            <v>2228</v>
          </cell>
          <cell r="B1812">
            <v>3832</v>
          </cell>
          <cell r="C1812">
            <v>7090</v>
          </cell>
          <cell r="D1812">
            <v>6298</v>
          </cell>
        </row>
        <row r="1813">
          <cell r="A1813">
            <v>2195</v>
          </cell>
          <cell r="B1813">
            <v>3359</v>
          </cell>
          <cell r="C1813">
            <v>7048</v>
          </cell>
          <cell r="D1813">
            <v>6311</v>
          </cell>
        </row>
        <row r="1814">
          <cell r="A1814">
            <v>2236</v>
          </cell>
          <cell r="B1814">
            <v>2709</v>
          </cell>
          <cell r="C1814">
            <v>7111</v>
          </cell>
          <cell r="D1814">
            <v>6315</v>
          </cell>
        </row>
        <row r="1815">
          <cell r="A1815">
            <v>2208</v>
          </cell>
          <cell r="B1815">
            <v>2167</v>
          </cell>
          <cell r="C1815">
            <v>7112</v>
          </cell>
          <cell r="D1815">
            <v>6288</v>
          </cell>
        </row>
        <row r="1816">
          <cell r="A1816">
            <v>2176</v>
          </cell>
          <cell r="B1816">
            <v>2357</v>
          </cell>
          <cell r="C1816">
            <v>7073</v>
          </cell>
          <cell r="D1816">
            <v>6296</v>
          </cell>
        </row>
        <row r="1817">
          <cell r="A1817">
            <v>2196</v>
          </cell>
          <cell r="B1817">
            <v>2441</v>
          </cell>
          <cell r="C1817">
            <v>7059</v>
          </cell>
          <cell r="D1817">
            <v>6326</v>
          </cell>
        </row>
        <row r="1818">
          <cell r="A1818">
            <v>2255</v>
          </cell>
          <cell r="B1818">
            <v>2364</v>
          </cell>
          <cell r="C1818">
            <v>7124</v>
          </cell>
          <cell r="D1818">
            <v>6280</v>
          </cell>
        </row>
        <row r="1819">
          <cell r="A1819">
            <v>2242</v>
          </cell>
          <cell r="B1819">
            <v>2383</v>
          </cell>
          <cell r="C1819">
            <v>7129</v>
          </cell>
          <cell r="D1819">
            <v>6292</v>
          </cell>
        </row>
        <row r="1820">
          <cell r="A1820">
            <v>2210</v>
          </cell>
          <cell r="B1820">
            <v>2425</v>
          </cell>
          <cell r="C1820">
            <v>7060</v>
          </cell>
          <cell r="D1820">
            <v>6318</v>
          </cell>
        </row>
        <row r="1821">
          <cell r="A1821">
            <v>2234</v>
          </cell>
          <cell r="B1821">
            <v>2368</v>
          </cell>
          <cell r="C1821">
            <v>7055</v>
          </cell>
          <cell r="D1821">
            <v>6322</v>
          </cell>
        </row>
        <row r="1822">
          <cell r="A1822">
            <v>2257</v>
          </cell>
          <cell r="B1822">
            <v>2235</v>
          </cell>
          <cell r="C1822">
            <v>7120</v>
          </cell>
          <cell r="D1822">
            <v>6291</v>
          </cell>
        </row>
        <row r="1823">
          <cell r="A1823">
            <v>2229</v>
          </cell>
          <cell r="B1823">
            <v>2290</v>
          </cell>
          <cell r="C1823">
            <v>7088</v>
          </cell>
          <cell r="D1823">
            <v>6288</v>
          </cell>
        </row>
        <row r="1824">
          <cell r="A1824">
            <v>2211</v>
          </cell>
          <cell r="B1824">
            <v>2386</v>
          </cell>
          <cell r="C1824">
            <v>7072</v>
          </cell>
          <cell r="D1824">
            <v>6315</v>
          </cell>
        </row>
        <row r="1825">
          <cell r="A1825">
            <v>2235</v>
          </cell>
          <cell r="B1825">
            <v>2301</v>
          </cell>
          <cell r="C1825">
            <v>7085</v>
          </cell>
          <cell r="D1825">
            <v>6306</v>
          </cell>
        </row>
        <row r="1826">
          <cell r="A1826">
            <v>2256</v>
          </cell>
          <cell r="B1826">
            <v>2210</v>
          </cell>
          <cell r="C1826">
            <v>7122</v>
          </cell>
          <cell r="D1826">
            <v>6292</v>
          </cell>
        </row>
        <row r="1827">
          <cell r="A1827">
            <v>2223</v>
          </cell>
          <cell r="B1827">
            <v>2321</v>
          </cell>
          <cell r="C1827">
            <v>7084</v>
          </cell>
          <cell r="D1827">
            <v>6311</v>
          </cell>
        </row>
        <row r="1828">
          <cell r="A1828">
            <v>2216</v>
          </cell>
          <cell r="B1828">
            <v>2376</v>
          </cell>
          <cell r="C1828">
            <v>7061</v>
          </cell>
          <cell r="D1828">
            <v>6328</v>
          </cell>
        </row>
        <row r="1829">
          <cell r="A1829">
            <v>2242</v>
          </cell>
          <cell r="B1829">
            <v>2249</v>
          </cell>
          <cell r="C1829">
            <v>7106</v>
          </cell>
          <cell r="D1829">
            <v>6277</v>
          </cell>
        </row>
        <row r="1830">
          <cell r="A1830">
            <v>2245</v>
          </cell>
          <cell r="B1830">
            <v>2218</v>
          </cell>
          <cell r="C1830">
            <v>7107</v>
          </cell>
          <cell r="D1830">
            <v>6295</v>
          </cell>
        </row>
        <row r="1831">
          <cell r="A1831">
            <v>2206</v>
          </cell>
          <cell r="B1831">
            <v>2339</v>
          </cell>
          <cell r="C1831">
            <v>7051</v>
          </cell>
          <cell r="D1831">
            <v>6314</v>
          </cell>
        </row>
        <row r="1832">
          <cell r="A1832">
            <v>2229</v>
          </cell>
          <cell r="B1832">
            <v>2348</v>
          </cell>
          <cell r="C1832">
            <v>7063</v>
          </cell>
          <cell r="D1832">
            <v>6303</v>
          </cell>
        </row>
        <row r="1833">
          <cell r="A1833">
            <v>2252</v>
          </cell>
          <cell r="B1833">
            <v>2212</v>
          </cell>
          <cell r="C1833">
            <v>7123</v>
          </cell>
          <cell r="D1833">
            <v>6313</v>
          </cell>
        </row>
        <row r="1834">
          <cell r="A1834">
            <v>2238</v>
          </cell>
          <cell r="B1834">
            <v>2254</v>
          </cell>
          <cell r="C1834">
            <v>7098</v>
          </cell>
          <cell r="D1834">
            <v>6294</v>
          </cell>
        </row>
        <row r="1835">
          <cell r="A1835">
            <v>2201</v>
          </cell>
          <cell r="B1835">
            <v>2368</v>
          </cell>
          <cell r="C1835">
            <v>7065</v>
          </cell>
          <cell r="D1835">
            <v>6344</v>
          </cell>
        </row>
        <row r="1836">
          <cell r="A1836">
            <v>2232</v>
          </cell>
          <cell r="B1836">
            <v>2319</v>
          </cell>
          <cell r="C1836">
            <v>7076</v>
          </cell>
          <cell r="D1836">
            <v>6327</v>
          </cell>
        </row>
        <row r="1837">
          <cell r="A1837">
            <v>2261</v>
          </cell>
          <cell r="B1837">
            <v>2205</v>
          </cell>
          <cell r="C1837">
            <v>7125</v>
          </cell>
          <cell r="D1837">
            <v>6296</v>
          </cell>
        </row>
        <row r="1838">
          <cell r="A1838">
            <v>2230</v>
          </cell>
          <cell r="B1838">
            <v>2298</v>
          </cell>
          <cell r="C1838">
            <v>7098</v>
          </cell>
          <cell r="D1838">
            <v>6306</v>
          </cell>
        </row>
        <row r="1839">
          <cell r="A1839">
            <v>2213</v>
          </cell>
          <cell r="B1839">
            <v>2372</v>
          </cell>
          <cell r="C1839">
            <v>7045</v>
          </cell>
          <cell r="D1839">
            <v>6322</v>
          </cell>
        </row>
        <row r="1840">
          <cell r="A1840">
            <v>2239</v>
          </cell>
          <cell r="B1840">
            <v>2270</v>
          </cell>
          <cell r="C1840">
            <v>7104</v>
          </cell>
          <cell r="D1840">
            <v>6302</v>
          </cell>
        </row>
        <row r="1841">
          <cell r="A1841">
            <v>2258</v>
          </cell>
          <cell r="B1841">
            <v>2221</v>
          </cell>
          <cell r="C1841">
            <v>7110</v>
          </cell>
          <cell r="D1841">
            <v>6297</v>
          </cell>
        </row>
        <row r="1842">
          <cell r="A1842">
            <v>2219</v>
          </cell>
          <cell r="B1842">
            <v>2332</v>
          </cell>
          <cell r="C1842">
            <v>7097</v>
          </cell>
          <cell r="D1842">
            <v>6295</v>
          </cell>
        </row>
        <row r="1843">
          <cell r="A1843">
            <v>2213</v>
          </cell>
          <cell r="B1843">
            <v>2361</v>
          </cell>
          <cell r="C1843">
            <v>7063</v>
          </cell>
          <cell r="D1843">
            <v>6318</v>
          </cell>
        </row>
        <row r="1844">
          <cell r="A1844">
            <v>2254</v>
          </cell>
          <cell r="B1844">
            <v>2228</v>
          </cell>
          <cell r="C1844">
            <v>7109</v>
          </cell>
          <cell r="D1844">
            <v>6299</v>
          </cell>
        </row>
        <row r="1845">
          <cell r="A1845">
            <v>2245</v>
          </cell>
          <cell r="B1845">
            <v>2224</v>
          </cell>
          <cell r="C1845">
            <v>7098</v>
          </cell>
          <cell r="D1845">
            <v>6298</v>
          </cell>
        </row>
        <row r="1846">
          <cell r="A1846">
            <v>2210</v>
          </cell>
          <cell r="B1846">
            <v>2359</v>
          </cell>
          <cell r="C1846">
            <v>7070</v>
          </cell>
          <cell r="D1846">
            <v>6311</v>
          </cell>
        </row>
        <row r="1847">
          <cell r="A1847">
            <v>2233</v>
          </cell>
          <cell r="B1847">
            <v>2348</v>
          </cell>
          <cell r="C1847">
            <v>7073</v>
          </cell>
          <cell r="D1847">
            <v>6311</v>
          </cell>
        </row>
        <row r="1848">
          <cell r="A1848">
            <v>2261</v>
          </cell>
          <cell r="B1848">
            <v>2204</v>
          </cell>
          <cell r="C1848">
            <v>7106</v>
          </cell>
          <cell r="D1848">
            <v>6297</v>
          </cell>
        </row>
        <row r="1849">
          <cell r="A1849">
            <v>2230</v>
          </cell>
          <cell r="B1849">
            <v>2257</v>
          </cell>
          <cell r="C1849">
            <v>7108</v>
          </cell>
          <cell r="D1849">
            <v>6288</v>
          </cell>
        </row>
        <row r="1850">
          <cell r="A1850">
            <v>2214</v>
          </cell>
          <cell r="B1850">
            <v>2359</v>
          </cell>
          <cell r="C1850">
            <v>7057</v>
          </cell>
          <cell r="D1850">
            <v>6311</v>
          </cell>
        </row>
        <row r="1851">
          <cell r="A1851">
            <v>2235</v>
          </cell>
          <cell r="B1851">
            <v>2289</v>
          </cell>
          <cell r="C1851">
            <v>7077</v>
          </cell>
          <cell r="D1851">
            <v>6311</v>
          </cell>
        </row>
        <row r="1852">
          <cell r="A1852">
            <v>2259</v>
          </cell>
          <cell r="B1852">
            <v>2191</v>
          </cell>
          <cell r="C1852">
            <v>7120</v>
          </cell>
          <cell r="D1852">
            <v>6304</v>
          </cell>
        </row>
        <row r="1853">
          <cell r="A1853">
            <v>2218</v>
          </cell>
          <cell r="B1853">
            <v>2298</v>
          </cell>
          <cell r="C1853">
            <v>7095</v>
          </cell>
          <cell r="D1853">
            <v>6303</v>
          </cell>
        </row>
        <row r="1854">
          <cell r="A1854">
            <v>2214</v>
          </cell>
          <cell r="B1854">
            <v>2371</v>
          </cell>
          <cell r="C1854">
            <v>7047</v>
          </cell>
          <cell r="D1854">
            <v>6315</v>
          </cell>
        </row>
        <row r="1855">
          <cell r="A1855">
            <v>2239</v>
          </cell>
          <cell r="B1855">
            <v>2263</v>
          </cell>
          <cell r="C1855">
            <v>7114</v>
          </cell>
          <cell r="D1855">
            <v>6328</v>
          </cell>
        </row>
        <row r="1856">
          <cell r="A1856">
            <v>2254</v>
          </cell>
          <cell r="B1856">
            <v>2208</v>
          </cell>
          <cell r="C1856">
            <v>7102</v>
          </cell>
          <cell r="D1856">
            <v>6298</v>
          </cell>
        </row>
        <row r="1857">
          <cell r="A1857">
            <v>2205</v>
          </cell>
          <cell r="B1857">
            <v>2354</v>
          </cell>
          <cell r="C1857">
            <v>7071</v>
          </cell>
          <cell r="D1857">
            <v>6316</v>
          </cell>
        </row>
        <row r="1858">
          <cell r="A1858">
            <v>2225</v>
          </cell>
          <cell r="B1858">
            <v>2366</v>
          </cell>
          <cell r="C1858">
            <v>7081</v>
          </cell>
          <cell r="D1858">
            <v>6320</v>
          </cell>
        </row>
        <row r="1859">
          <cell r="A1859">
            <v>2257</v>
          </cell>
          <cell r="B1859">
            <v>2203</v>
          </cell>
          <cell r="C1859">
            <v>7111</v>
          </cell>
          <cell r="D1859">
            <v>6318</v>
          </cell>
        </row>
        <row r="1860">
          <cell r="A1860">
            <v>2241</v>
          </cell>
          <cell r="B1860">
            <v>2225</v>
          </cell>
          <cell r="C1860">
            <v>7130</v>
          </cell>
          <cell r="D1860">
            <v>6304</v>
          </cell>
        </row>
        <row r="1861">
          <cell r="A1861">
            <v>2210</v>
          </cell>
          <cell r="B1861">
            <v>2345</v>
          </cell>
          <cell r="C1861">
            <v>7071</v>
          </cell>
          <cell r="D1861">
            <v>6315</v>
          </cell>
        </row>
        <row r="1862">
          <cell r="A1862">
            <v>2232</v>
          </cell>
          <cell r="B1862">
            <v>2330</v>
          </cell>
          <cell r="C1862">
            <v>7070</v>
          </cell>
          <cell r="D1862">
            <v>6310</v>
          </cell>
        </row>
        <row r="1863">
          <cell r="A1863">
            <v>2262</v>
          </cell>
          <cell r="B1863">
            <v>2148</v>
          </cell>
          <cell r="C1863">
            <v>7126</v>
          </cell>
          <cell r="D1863">
            <v>6290</v>
          </cell>
        </row>
        <row r="1864">
          <cell r="A1864">
            <v>2222</v>
          </cell>
          <cell r="B1864">
            <v>2244</v>
          </cell>
          <cell r="C1864">
            <v>7074</v>
          </cell>
          <cell r="D1864">
            <v>6312</v>
          </cell>
        </row>
        <row r="1865">
          <cell r="A1865">
            <v>2198</v>
          </cell>
          <cell r="B1865">
            <v>2403</v>
          </cell>
          <cell r="C1865">
            <v>7053</v>
          </cell>
          <cell r="D1865">
            <v>6312</v>
          </cell>
        </row>
        <row r="1866">
          <cell r="A1866">
            <v>2234</v>
          </cell>
          <cell r="B1866">
            <v>2278</v>
          </cell>
          <cell r="C1866">
            <v>7064</v>
          </cell>
          <cell r="D1866">
            <v>6326</v>
          </cell>
        </row>
        <row r="1867">
          <cell r="A1867">
            <v>2257</v>
          </cell>
          <cell r="B1867">
            <v>2253</v>
          </cell>
          <cell r="C1867">
            <v>7121</v>
          </cell>
          <cell r="D1867">
            <v>6299</v>
          </cell>
        </row>
        <row r="1868">
          <cell r="A1868">
            <v>2250</v>
          </cell>
          <cell r="B1868">
            <v>2696</v>
          </cell>
          <cell r="C1868">
            <v>7097</v>
          </cell>
          <cell r="D1868">
            <v>6321</v>
          </cell>
        </row>
        <row r="1869">
          <cell r="A1869">
            <v>2243</v>
          </cell>
          <cell r="B1869">
            <v>3338</v>
          </cell>
          <cell r="C1869">
            <v>7084</v>
          </cell>
          <cell r="D1869">
            <v>6323</v>
          </cell>
        </row>
        <row r="1870">
          <cell r="A1870">
            <v>2273</v>
          </cell>
          <cell r="B1870">
            <v>4067</v>
          </cell>
          <cell r="C1870">
            <v>7175</v>
          </cell>
          <cell r="D1870">
            <v>6315</v>
          </cell>
        </row>
        <row r="1871">
          <cell r="A1871">
            <v>2280</v>
          </cell>
          <cell r="B1871">
            <v>4536</v>
          </cell>
          <cell r="C1871">
            <v>7162</v>
          </cell>
          <cell r="D1871">
            <v>6334</v>
          </cell>
        </row>
        <row r="1872">
          <cell r="A1872">
            <v>2250</v>
          </cell>
          <cell r="B1872">
            <v>4750</v>
          </cell>
          <cell r="C1872">
            <v>7093</v>
          </cell>
          <cell r="D1872">
            <v>6321</v>
          </cell>
        </row>
        <row r="1873">
          <cell r="A1873">
            <v>2257</v>
          </cell>
          <cell r="B1873">
            <v>4758</v>
          </cell>
          <cell r="C1873">
            <v>7103</v>
          </cell>
          <cell r="D1873">
            <v>6319</v>
          </cell>
        </row>
        <row r="1874">
          <cell r="A1874">
            <v>2292</v>
          </cell>
          <cell r="B1874">
            <v>4750</v>
          </cell>
          <cell r="C1874">
            <v>7161</v>
          </cell>
          <cell r="D1874">
            <v>6319</v>
          </cell>
        </row>
        <row r="1875">
          <cell r="A1875">
            <v>2262</v>
          </cell>
          <cell r="B1875">
            <v>4749</v>
          </cell>
          <cell r="C1875">
            <v>7156</v>
          </cell>
          <cell r="D1875">
            <v>6290</v>
          </cell>
        </row>
        <row r="1876">
          <cell r="A1876">
            <v>2243</v>
          </cell>
          <cell r="B1876">
            <v>4815</v>
          </cell>
          <cell r="C1876">
            <v>7107</v>
          </cell>
          <cell r="D1876">
            <v>6367</v>
          </cell>
        </row>
        <row r="1877">
          <cell r="A1877">
            <v>2263</v>
          </cell>
          <cell r="B1877">
            <v>4789</v>
          </cell>
          <cell r="C1877">
            <v>7137</v>
          </cell>
          <cell r="D1877">
            <v>6317</v>
          </cell>
        </row>
        <row r="1878">
          <cell r="A1878">
            <v>2300</v>
          </cell>
          <cell r="B1878">
            <v>4748</v>
          </cell>
          <cell r="C1878">
            <v>7167</v>
          </cell>
          <cell r="D1878">
            <v>6322</v>
          </cell>
        </row>
        <row r="1879">
          <cell r="A1879">
            <v>2263</v>
          </cell>
          <cell r="B1879">
            <v>4766</v>
          </cell>
          <cell r="C1879">
            <v>7127</v>
          </cell>
          <cell r="D1879">
            <v>6314</v>
          </cell>
        </row>
        <row r="1880">
          <cell r="A1880">
            <v>2257</v>
          </cell>
          <cell r="B1880">
            <v>4812</v>
          </cell>
          <cell r="C1880">
            <v>7102</v>
          </cell>
          <cell r="D1880">
            <v>6344</v>
          </cell>
        </row>
        <row r="1881">
          <cell r="A1881">
            <v>2301</v>
          </cell>
          <cell r="B1881">
            <v>4749</v>
          </cell>
          <cell r="C1881">
            <v>7137</v>
          </cell>
          <cell r="D1881">
            <v>6343</v>
          </cell>
        </row>
        <row r="1882">
          <cell r="A1882">
            <v>2310</v>
          </cell>
          <cell r="B1882">
            <v>4730</v>
          </cell>
          <cell r="C1882">
            <v>7180</v>
          </cell>
          <cell r="D1882">
            <v>6315</v>
          </cell>
        </row>
        <row r="1883">
          <cell r="A1883">
            <v>2268</v>
          </cell>
          <cell r="B1883">
            <v>4812</v>
          </cell>
          <cell r="C1883">
            <v>7110</v>
          </cell>
          <cell r="D1883">
            <v>6330</v>
          </cell>
        </row>
        <row r="1884">
          <cell r="A1884">
            <v>2276</v>
          </cell>
          <cell r="B1884">
            <v>4824</v>
          </cell>
          <cell r="C1884">
            <v>7114</v>
          </cell>
          <cell r="D1884">
            <v>6340</v>
          </cell>
        </row>
        <row r="1885">
          <cell r="A1885">
            <v>2306</v>
          </cell>
          <cell r="B1885">
            <v>4737</v>
          </cell>
          <cell r="C1885">
            <v>7168</v>
          </cell>
          <cell r="D1885">
            <v>6307</v>
          </cell>
        </row>
        <row r="1886">
          <cell r="A1886">
            <v>2283</v>
          </cell>
          <cell r="B1886">
            <v>4749</v>
          </cell>
          <cell r="C1886">
            <v>7145</v>
          </cell>
          <cell r="D1886">
            <v>6335</v>
          </cell>
        </row>
        <row r="1887">
          <cell r="A1887">
            <v>2261</v>
          </cell>
          <cell r="B1887">
            <v>4808</v>
          </cell>
          <cell r="C1887">
            <v>7091</v>
          </cell>
          <cell r="D1887">
            <v>6330</v>
          </cell>
        </row>
        <row r="1888">
          <cell r="A1888">
            <v>2279</v>
          </cell>
          <cell r="B1888">
            <v>4802</v>
          </cell>
          <cell r="C1888">
            <v>7106</v>
          </cell>
          <cell r="D1888">
            <v>6330</v>
          </cell>
        </row>
        <row r="1889">
          <cell r="A1889">
            <v>2313</v>
          </cell>
          <cell r="B1889">
            <v>4745</v>
          </cell>
          <cell r="C1889">
            <v>7140</v>
          </cell>
          <cell r="D1889">
            <v>6335</v>
          </cell>
        </row>
        <row r="1890">
          <cell r="A1890">
            <v>2272</v>
          </cell>
          <cell r="B1890">
            <v>4774</v>
          </cell>
          <cell r="C1890">
            <v>7139</v>
          </cell>
          <cell r="D1890">
            <v>6330</v>
          </cell>
        </row>
        <row r="1891">
          <cell r="A1891">
            <v>2248</v>
          </cell>
          <cell r="B1891">
            <v>4836</v>
          </cell>
          <cell r="C1891">
            <v>7108</v>
          </cell>
          <cell r="D1891">
            <v>6330</v>
          </cell>
        </row>
        <row r="1892">
          <cell r="A1892">
            <v>2289</v>
          </cell>
          <cell r="B1892">
            <v>4771</v>
          </cell>
          <cell r="C1892">
            <v>7147</v>
          </cell>
          <cell r="D1892">
            <v>6325</v>
          </cell>
        </row>
        <row r="1893">
          <cell r="A1893">
            <v>2303</v>
          </cell>
          <cell r="B1893">
            <v>4747</v>
          </cell>
          <cell r="C1893">
            <v>7168</v>
          </cell>
          <cell r="D1893">
            <v>6309</v>
          </cell>
        </row>
        <row r="1894">
          <cell r="A1894">
            <v>2270</v>
          </cell>
          <cell r="B1894">
            <v>4787</v>
          </cell>
          <cell r="C1894">
            <v>7126</v>
          </cell>
          <cell r="D1894">
            <v>6350</v>
          </cell>
        </row>
        <row r="1895">
          <cell r="A1895">
            <v>2274</v>
          </cell>
          <cell r="B1895">
            <v>4812</v>
          </cell>
          <cell r="C1895">
            <v>7107</v>
          </cell>
          <cell r="D1895">
            <v>6326</v>
          </cell>
        </row>
        <row r="1896">
          <cell r="A1896">
            <v>2302</v>
          </cell>
          <cell r="B1896">
            <v>4764</v>
          </cell>
          <cell r="C1896">
            <v>7176</v>
          </cell>
          <cell r="D1896">
            <v>6330</v>
          </cell>
        </row>
        <row r="1897">
          <cell r="A1897">
            <v>2298</v>
          </cell>
          <cell r="B1897">
            <v>4753</v>
          </cell>
          <cell r="C1897">
            <v>7157</v>
          </cell>
          <cell r="D1897">
            <v>6324</v>
          </cell>
        </row>
        <row r="1898">
          <cell r="A1898">
            <v>2262</v>
          </cell>
          <cell r="B1898">
            <v>4816</v>
          </cell>
          <cell r="C1898">
            <v>7111</v>
          </cell>
          <cell r="D1898">
            <v>6334</v>
          </cell>
        </row>
        <row r="1899">
          <cell r="A1899">
            <v>2264</v>
          </cell>
          <cell r="B1899">
            <v>4789</v>
          </cell>
          <cell r="C1899">
            <v>7101</v>
          </cell>
          <cell r="D1899">
            <v>6332</v>
          </cell>
        </row>
        <row r="1900">
          <cell r="A1900">
            <v>2307</v>
          </cell>
          <cell r="B1900">
            <v>4738</v>
          </cell>
          <cell r="C1900">
            <v>7184</v>
          </cell>
          <cell r="D1900">
            <v>6320</v>
          </cell>
        </row>
        <row r="1901">
          <cell r="A1901">
            <v>2279</v>
          </cell>
          <cell r="B1901">
            <v>4752</v>
          </cell>
          <cell r="C1901">
            <v>7143</v>
          </cell>
          <cell r="D1901">
            <v>6324</v>
          </cell>
        </row>
        <row r="1902">
          <cell r="A1902">
            <v>2257</v>
          </cell>
          <cell r="B1902">
            <v>4813</v>
          </cell>
          <cell r="C1902">
            <v>7129</v>
          </cell>
          <cell r="D1902">
            <v>6317</v>
          </cell>
        </row>
        <row r="1903">
          <cell r="A1903">
            <v>2276</v>
          </cell>
          <cell r="B1903">
            <v>4793</v>
          </cell>
          <cell r="C1903">
            <v>7155</v>
          </cell>
          <cell r="D1903">
            <v>6329</v>
          </cell>
        </row>
        <row r="1904">
          <cell r="A1904">
            <v>2302</v>
          </cell>
          <cell r="B1904">
            <v>4752</v>
          </cell>
          <cell r="C1904">
            <v>7166</v>
          </cell>
          <cell r="D1904">
            <v>6321</v>
          </cell>
        </row>
        <row r="1905">
          <cell r="A1905">
            <v>2256</v>
          </cell>
          <cell r="B1905">
            <v>4789</v>
          </cell>
          <cell r="C1905">
            <v>7116</v>
          </cell>
          <cell r="D1905">
            <v>6321</v>
          </cell>
        </row>
        <row r="1906">
          <cell r="A1906">
            <v>2249</v>
          </cell>
          <cell r="B1906">
            <v>4828</v>
          </cell>
          <cell r="C1906">
            <v>7088</v>
          </cell>
          <cell r="D1906">
            <v>6320</v>
          </cell>
        </row>
        <row r="1907">
          <cell r="A1907">
            <v>2272</v>
          </cell>
          <cell r="B1907">
            <v>4763</v>
          </cell>
          <cell r="C1907">
            <v>7117</v>
          </cell>
          <cell r="D1907">
            <v>6292</v>
          </cell>
        </row>
        <row r="1908">
          <cell r="A1908">
            <v>2291</v>
          </cell>
          <cell r="B1908">
            <v>4742</v>
          </cell>
          <cell r="C1908">
            <v>7146</v>
          </cell>
          <cell r="D1908">
            <v>6312</v>
          </cell>
        </row>
        <row r="1909">
          <cell r="A1909">
            <v>2245</v>
          </cell>
          <cell r="B1909">
            <v>4797</v>
          </cell>
          <cell r="C1909">
            <v>7117</v>
          </cell>
          <cell r="D1909">
            <v>6318</v>
          </cell>
        </row>
        <row r="1910">
          <cell r="A1910">
            <v>2246</v>
          </cell>
          <cell r="B1910">
            <v>4813</v>
          </cell>
          <cell r="C1910">
            <v>7087</v>
          </cell>
          <cell r="D1910">
            <v>6326</v>
          </cell>
        </row>
        <row r="1911">
          <cell r="A1911">
            <v>2291</v>
          </cell>
          <cell r="B1911">
            <v>4732</v>
          </cell>
          <cell r="C1911">
            <v>7169</v>
          </cell>
          <cell r="D1911">
            <v>6306</v>
          </cell>
        </row>
        <row r="1912">
          <cell r="A1912">
            <v>2274</v>
          </cell>
          <cell r="B1912">
            <v>4731</v>
          </cell>
          <cell r="C1912">
            <v>7139</v>
          </cell>
          <cell r="D1912">
            <v>6310</v>
          </cell>
        </row>
        <row r="1913">
          <cell r="A1913">
            <v>2247</v>
          </cell>
          <cell r="B1913">
            <v>4800</v>
          </cell>
          <cell r="C1913">
            <v>7092</v>
          </cell>
          <cell r="D1913">
            <v>6323</v>
          </cell>
        </row>
        <row r="1914">
          <cell r="A1914">
            <v>2251</v>
          </cell>
          <cell r="B1914">
            <v>4791</v>
          </cell>
          <cell r="C1914">
            <v>7080</v>
          </cell>
          <cell r="D1914">
            <v>6320</v>
          </cell>
        </row>
        <row r="1915">
          <cell r="A1915">
            <v>2293</v>
          </cell>
          <cell r="B1915">
            <v>4732</v>
          </cell>
          <cell r="C1915">
            <v>7167</v>
          </cell>
          <cell r="D1915">
            <v>6297</v>
          </cell>
        </row>
        <row r="1916">
          <cell r="A1916">
            <v>2263</v>
          </cell>
          <cell r="B1916">
            <v>4754</v>
          </cell>
          <cell r="C1916">
            <v>7145</v>
          </cell>
          <cell r="D1916">
            <v>6317</v>
          </cell>
        </row>
        <row r="1917">
          <cell r="A1917">
            <v>2238</v>
          </cell>
          <cell r="B1917">
            <v>4808</v>
          </cell>
          <cell r="C1917">
            <v>7075</v>
          </cell>
          <cell r="D1917">
            <v>6324</v>
          </cell>
        </row>
        <row r="1918">
          <cell r="A1918">
            <v>2253</v>
          </cell>
          <cell r="B1918">
            <v>4763</v>
          </cell>
          <cell r="C1918">
            <v>7121</v>
          </cell>
          <cell r="D1918">
            <v>6314</v>
          </cell>
        </row>
        <row r="1919">
          <cell r="A1919">
            <v>2284</v>
          </cell>
          <cell r="B1919">
            <v>4722</v>
          </cell>
          <cell r="C1919">
            <v>7138</v>
          </cell>
          <cell r="D1919">
            <v>6290</v>
          </cell>
        </row>
        <row r="1920">
          <cell r="A1920">
            <v>2246</v>
          </cell>
          <cell r="B1920">
            <v>4775</v>
          </cell>
          <cell r="C1920">
            <v>7111</v>
          </cell>
          <cell r="D1920">
            <v>6318</v>
          </cell>
        </row>
        <row r="1921">
          <cell r="A1921">
            <v>2249</v>
          </cell>
          <cell r="B1921">
            <v>4817</v>
          </cell>
          <cell r="C1921">
            <v>7099</v>
          </cell>
          <cell r="D1921">
            <v>6323</v>
          </cell>
        </row>
        <row r="1922">
          <cell r="A1922">
            <v>2272</v>
          </cell>
          <cell r="B1922">
            <v>4734</v>
          </cell>
          <cell r="C1922">
            <v>7140</v>
          </cell>
          <cell r="D1922">
            <v>6308</v>
          </cell>
        </row>
        <row r="1923">
          <cell r="A1923">
            <v>2281</v>
          </cell>
          <cell r="B1923">
            <v>4738</v>
          </cell>
          <cell r="C1923">
            <v>7139</v>
          </cell>
          <cell r="D1923">
            <v>6282</v>
          </cell>
        </row>
        <row r="1924">
          <cell r="A1924">
            <v>2245</v>
          </cell>
          <cell r="B1924">
            <v>4815</v>
          </cell>
          <cell r="C1924">
            <v>7089</v>
          </cell>
          <cell r="D1924">
            <v>6314</v>
          </cell>
        </row>
        <row r="1925">
          <cell r="A1925">
            <v>2257</v>
          </cell>
          <cell r="B1925">
            <v>4793</v>
          </cell>
          <cell r="C1925">
            <v>7104</v>
          </cell>
          <cell r="D1925">
            <v>6340</v>
          </cell>
        </row>
        <row r="1926">
          <cell r="A1926">
            <v>2275</v>
          </cell>
          <cell r="B1926">
            <v>4731</v>
          </cell>
          <cell r="C1926">
            <v>7143</v>
          </cell>
          <cell r="D1926">
            <v>6287</v>
          </cell>
        </row>
        <row r="1927">
          <cell r="A1927">
            <v>2270</v>
          </cell>
          <cell r="B1927">
            <v>4756</v>
          </cell>
          <cell r="C1927">
            <v>7161</v>
          </cell>
          <cell r="D1927">
            <v>6283</v>
          </cell>
        </row>
        <row r="1928">
          <cell r="A1928">
            <v>2232</v>
          </cell>
          <cell r="B1928">
            <v>4791</v>
          </cell>
          <cell r="C1928">
            <v>7065</v>
          </cell>
          <cell r="D1928">
            <v>6300</v>
          </cell>
        </row>
        <row r="1929">
          <cell r="A1929">
            <v>2252</v>
          </cell>
          <cell r="B1929">
            <v>4758</v>
          </cell>
          <cell r="C1929">
            <v>7078</v>
          </cell>
          <cell r="D1929">
            <v>6313</v>
          </cell>
        </row>
        <row r="1930">
          <cell r="A1930">
            <v>2287</v>
          </cell>
          <cell r="B1930">
            <v>4735</v>
          </cell>
          <cell r="C1930">
            <v>7148</v>
          </cell>
          <cell r="D1930">
            <v>6302</v>
          </cell>
        </row>
        <row r="1931">
          <cell r="A1931">
            <v>2254</v>
          </cell>
          <cell r="B1931">
            <v>4766</v>
          </cell>
          <cell r="C1931">
            <v>7111</v>
          </cell>
          <cell r="D1931">
            <v>6321</v>
          </cell>
        </row>
        <row r="1932">
          <cell r="A1932">
            <v>2235</v>
          </cell>
          <cell r="B1932">
            <v>4800</v>
          </cell>
          <cell r="C1932">
            <v>7103</v>
          </cell>
          <cell r="D1932">
            <v>6331</v>
          </cell>
        </row>
        <row r="1933">
          <cell r="A1933">
            <v>2257</v>
          </cell>
          <cell r="B1933">
            <v>4763</v>
          </cell>
          <cell r="C1933">
            <v>7126</v>
          </cell>
          <cell r="D1933">
            <v>6348</v>
          </cell>
        </row>
        <row r="1934">
          <cell r="A1934">
            <v>2281</v>
          </cell>
          <cell r="B1934">
            <v>4733</v>
          </cell>
          <cell r="C1934">
            <v>7159</v>
          </cell>
          <cell r="D1934">
            <v>6340</v>
          </cell>
        </row>
        <row r="1935">
          <cell r="A1935">
            <v>2240</v>
          </cell>
          <cell r="B1935">
            <v>4799</v>
          </cell>
          <cell r="C1935">
            <v>7100</v>
          </cell>
          <cell r="D1935">
            <v>6304</v>
          </cell>
        </row>
        <row r="1936">
          <cell r="A1936">
            <v>2238</v>
          </cell>
          <cell r="B1936">
            <v>4809</v>
          </cell>
          <cell r="C1936">
            <v>7066</v>
          </cell>
          <cell r="D1936">
            <v>6332</v>
          </cell>
        </row>
        <row r="1937">
          <cell r="A1937">
            <v>2276</v>
          </cell>
          <cell r="B1937">
            <v>4756</v>
          </cell>
          <cell r="C1937">
            <v>7131</v>
          </cell>
          <cell r="D1937">
            <v>6346</v>
          </cell>
        </row>
        <row r="1938">
          <cell r="A1938">
            <v>2274</v>
          </cell>
          <cell r="B1938">
            <v>4737</v>
          </cell>
          <cell r="C1938">
            <v>7155</v>
          </cell>
          <cell r="D1938">
            <v>6286</v>
          </cell>
        </row>
        <row r="1939">
          <cell r="A1939">
            <v>2237</v>
          </cell>
          <cell r="B1939">
            <v>4806</v>
          </cell>
          <cell r="C1939">
            <v>7085</v>
          </cell>
          <cell r="D1939">
            <v>6331</v>
          </cell>
        </row>
        <row r="1940">
          <cell r="A1940">
            <v>2251</v>
          </cell>
          <cell r="B1940">
            <v>4778</v>
          </cell>
          <cell r="C1940">
            <v>7093</v>
          </cell>
          <cell r="D1940">
            <v>6323</v>
          </cell>
        </row>
        <row r="1941">
          <cell r="A1941">
            <v>2285</v>
          </cell>
          <cell r="B1941">
            <v>4730</v>
          </cell>
          <cell r="C1941">
            <v>7170</v>
          </cell>
          <cell r="D1941">
            <v>6295</v>
          </cell>
        </row>
        <row r="1942">
          <cell r="A1942">
            <v>2263</v>
          </cell>
          <cell r="B1942">
            <v>4768</v>
          </cell>
          <cell r="C1942">
            <v>7129</v>
          </cell>
          <cell r="D1942">
            <v>6304</v>
          </cell>
        </row>
        <row r="1943">
          <cell r="A1943">
            <v>2234</v>
          </cell>
          <cell r="B1943">
            <v>4816</v>
          </cell>
          <cell r="C1943">
            <v>7098</v>
          </cell>
          <cell r="D1943">
            <v>6306</v>
          </cell>
        </row>
        <row r="1944">
          <cell r="A1944">
            <v>2251</v>
          </cell>
          <cell r="B1944">
            <v>4773</v>
          </cell>
          <cell r="C1944">
            <v>7097</v>
          </cell>
          <cell r="D1944">
            <v>6315</v>
          </cell>
        </row>
        <row r="1945">
          <cell r="A1945">
            <v>2273</v>
          </cell>
          <cell r="B1945">
            <v>4726</v>
          </cell>
          <cell r="C1945">
            <v>7141</v>
          </cell>
          <cell r="D1945">
            <v>6292</v>
          </cell>
        </row>
        <row r="1946">
          <cell r="A1946">
            <v>2246</v>
          </cell>
          <cell r="B1946">
            <v>4784</v>
          </cell>
          <cell r="C1946">
            <v>7127</v>
          </cell>
          <cell r="D1946">
            <v>6305</v>
          </cell>
        </row>
        <row r="1947">
          <cell r="A1947">
            <v>2231</v>
          </cell>
          <cell r="B1947">
            <v>4813</v>
          </cell>
          <cell r="C1947">
            <v>7085</v>
          </cell>
          <cell r="D1947">
            <v>6325</v>
          </cell>
        </row>
        <row r="1948">
          <cell r="A1948">
            <v>2256</v>
          </cell>
          <cell r="B1948">
            <v>4751</v>
          </cell>
          <cell r="C1948">
            <v>7126</v>
          </cell>
          <cell r="D1948">
            <v>6299</v>
          </cell>
        </row>
      </sheetData>
      <sheetData sheetId="3">
        <row r="1">
          <cell r="A1">
            <v>2238</v>
          </cell>
          <cell r="B1">
            <v>4856</v>
          </cell>
          <cell r="C1">
            <v>7089</v>
          </cell>
          <cell r="D1">
            <v>6322</v>
          </cell>
        </row>
        <row r="2">
          <cell r="A2">
            <v>2252</v>
          </cell>
          <cell r="B2">
            <v>4825</v>
          </cell>
          <cell r="C2">
            <v>7091</v>
          </cell>
          <cell r="D2">
            <v>6332</v>
          </cell>
        </row>
        <row r="3">
          <cell r="A3">
            <v>2281</v>
          </cell>
          <cell r="B3">
            <v>4762</v>
          </cell>
          <cell r="C3">
            <v>7153</v>
          </cell>
          <cell r="D3">
            <v>6305</v>
          </cell>
        </row>
        <row r="4">
          <cell r="A4">
            <v>2260</v>
          </cell>
          <cell r="B4">
            <v>4795</v>
          </cell>
          <cell r="C4">
            <v>7149</v>
          </cell>
          <cell r="D4">
            <v>6298</v>
          </cell>
        </row>
        <row r="5">
          <cell r="A5">
            <v>2234</v>
          </cell>
          <cell r="B5">
            <v>4855</v>
          </cell>
          <cell r="C5">
            <v>7068</v>
          </cell>
          <cell r="D5">
            <v>6327</v>
          </cell>
        </row>
        <row r="6">
          <cell r="A6">
            <v>2256</v>
          </cell>
          <cell r="B6">
            <v>4810</v>
          </cell>
          <cell r="C6">
            <v>7102</v>
          </cell>
          <cell r="D6">
            <v>6346</v>
          </cell>
        </row>
        <row r="7">
          <cell r="A7">
            <v>2279</v>
          </cell>
          <cell r="B7">
            <v>4776</v>
          </cell>
          <cell r="C7">
            <v>7132</v>
          </cell>
          <cell r="D7">
            <v>6331</v>
          </cell>
        </row>
        <row r="8">
          <cell r="A8">
            <v>2246</v>
          </cell>
          <cell r="B8">
            <v>4828</v>
          </cell>
          <cell r="C8">
            <v>7122</v>
          </cell>
          <cell r="D8">
            <v>6323</v>
          </cell>
        </row>
        <row r="9">
          <cell r="A9">
            <v>2226</v>
          </cell>
          <cell r="B9">
            <v>4867</v>
          </cell>
          <cell r="C9">
            <v>7092</v>
          </cell>
          <cell r="D9">
            <v>6317</v>
          </cell>
        </row>
        <row r="10">
          <cell r="A10">
            <v>2258</v>
          </cell>
          <cell r="B10">
            <v>4779</v>
          </cell>
          <cell r="C10">
            <v>7132</v>
          </cell>
          <cell r="D10">
            <v>6301</v>
          </cell>
        </row>
        <row r="11">
          <cell r="A11">
            <v>2242</v>
          </cell>
          <cell r="B11">
            <v>4807</v>
          </cell>
          <cell r="C11">
            <v>7103</v>
          </cell>
          <cell r="D11">
            <v>6333</v>
          </cell>
        </row>
        <row r="12">
          <cell r="A12">
            <v>2220</v>
          </cell>
          <cell r="B12">
            <v>4825</v>
          </cell>
          <cell r="C12">
            <v>7071</v>
          </cell>
          <cell r="D12">
            <v>6322</v>
          </cell>
        </row>
        <row r="13">
          <cell r="A13">
            <v>2260</v>
          </cell>
          <cell r="B13">
            <v>4790</v>
          </cell>
          <cell r="C13">
            <v>7120</v>
          </cell>
          <cell r="D13">
            <v>6331</v>
          </cell>
        </row>
        <row r="14">
          <cell r="A14">
            <v>2277</v>
          </cell>
          <cell r="B14">
            <v>4787</v>
          </cell>
          <cell r="C14">
            <v>7156</v>
          </cell>
          <cell r="D14">
            <v>6294</v>
          </cell>
        </row>
        <row r="15">
          <cell r="A15">
            <v>2237</v>
          </cell>
          <cell r="B15">
            <v>4844</v>
          </cell>
          <cell r="C15">
            <v>7101</v>
          </cell>
          <cell r="D15">
            <v>6312</v>
          </cell>
        </row>
        <row r="16">
          <cell r="A16">
            <v>2247</v>
          </cell>
          <cell r="B16">
            <v>4841</v>
          </cell>
          <cell r="C16">
            <v>7088</v>
          </cell>
          <cell r="D16">
            <v>6338</v>
          </cell>
        </row>
        <row r="17">
          <cell r="A17">
            <v>2271</v>
          </cell>
          <cell r="B17">
            <v>4766</v>
          </cell>
          <cell r="C17">
            <v>7157</v>
          </cell>
          <cell r="D17">
            <v>6318</v>
          </cell>
        </row>
        <row r="18">
          <cell r="A18">
            <v>2272</v>
          </cell>
          <cell r="B18">
            <v>4769</v>
          </cell>
          <cell r="C18">
            <v>7164</v>
          </cell>
          <cell r="D18">
            <v>6309</v>
          </cell>
        </row>
        <row r="19">
          <cell r="A19">
            <v>2239</v>
          </cell>
          <cell r="B19">
            <v>4820</v>
          </cell>
          <cell r="C19">
            <v>7058</v>
          </cell>
          <cell r="D19">
            <v>6336</v>
          </cell>
        </row>
        <row r="20">
          <cell r="A20">
            <v>2250</v>
          </cell>
          <cell r="B20">
            <v>4839</v>
          </cell>
          <cell r="C20">
            <v>7083</v>
          </cell>
          <cell r="D20">
            <v>6340</v>
          </cell>
        </row>
        <row r="21">
          <cell r="A21">
            <v>2282</v>
          </cell>
          <cell r="B21">
            <v>4779</v>
          </cell>
          <cell r="C21">
            <v>7164</v>
          </cell>
          <cell r="D21">
            <v>6303</v>
          </cell>
        </row>
        <row r="22">
          <cell r="A22">
            <v>2253</v>
          </cell>
          <cell r="B22">
            <v>4788</v>
          </cell>
          <cell r="C22">
            <v>7116</v>
          </cell>
          <cell r="D22">
            <v>6336</v>
          </cell>
        </row>
        <row r="23">
          <cell r="A23">
            <v>2236</v>
          </cell>
          <cell r="B23">
            <v>4855</v>
          </cell>
          <cell r="C23">
            <v>7080</v>
          </cell>
          <cell r="D23">
            <v>6347</v>
          </cell>
        </row>
        <row r="24">
          <cell r="A24">
            <v>2257</v>
          </cell>
          <cell r="B24">
            <v>4821</v>
          </cell>
          <cell r="C24">
            <v>7122</v>
          </cell>
          <cell r="D24">
            <v>6321</v>
          </cell>
        </row>
        <row r="25">
          <cell r="A25">
            <v>2278</v>
          </cell>
          <cell r="B25">
            <v>4775</v>
          </cell>
          <cell r="C25">
            <v>7149</v>
          </cell>
          <cell r="D25">
            <v>6305</v>
          </cell>
        </row>
        <row r="26">
          <cell r="A26">
            <v>2244</v>
          </cell>
          <cell r="B26">
            <v>4836</v>
          </cell>
          <cell r="C26">
            <v>7104</v>
          </cell>
          <cell r="D26">
            <v>6340</v>
          </cell>
        </row>
        <row r="27">
          <cell r="A27">
            <v>2240</v>
          </cell>
          <cell r="B27">
            <v>4826</v>
          </cell>
          <cell r="C27">
            <v>7076</v>
          </cell>
          <cell r="D27">
            <v>6335</v>
          </cell>
        </row>
        <row r="28">
          <cell r="A28">
            <v>2264</v>
          </cell>
          <cell r="B28">
            <v>4761</v>
          </cell>
          <cell r="C28">
            <v>7107</v>
          </cell>
          <cell r="D28">
            <v>6329</v>
          </cell>
        </row>
        <row r="29">
          <cell r="A29">
            <v>2267</v>
          </cell>
          <cell r="B29">
            <v>4770</v>
          </cell>
          <cell r="C29">
            <v>7121</v>
          </cell>
          <cell r="D29">
            <v>6311</v>
          </cell>
        </row>
        <row r="30">
          <cell r="A30">
            <v>2233</v>
          </cell>
          <cell r="B30">
            <v>4830</v>
          </cell>
          <cell r="C30">
            <v>7073</v>
          </cell>
          <cell r="D30">
            <v>6316</v>
          </cell>
        </row>
        <row r="31">
          <cell r="A31">
            <v>2246</v>
          </cell>
          <cell r="B31">
            <v>4851</v>
          </cell>
          <cell r="C31">
            <v>7094</v>
          </cell>
          <cell r="D31">
            <v>6323</v>
          </cell>
        </row>
        <row r="32">
          <cell r="A32">
            <v>2267</v>
          </cell>
          <cell r="B32">
            <v>4762</v>
          </cell>
          <cell r="C32">
            <v>7142</v>
          </cell>
          <cell r="D32">
            <v>6317</v>
          </cell>
        </row>
        <row r="33">
          <cell r="A33">
            <v>2254</v>
          </cell>
          <cell r="B33">
            <v>4785</v>
          </cell>
          <cell r="C33">
            <v>7145</v>
          </cell>
          <cell r="D33">
            <v>6301</v>
          </cell>
        </row>
        <row r="34">
          <cell r="A34">
            <v>2219</v>
          </cell>
          <cell r="B34">
            <v>4853</v>
          </cell>
          <cell r="C34">
            <v>7070</v>
          </cell>
          <cell r="D34">
            <v>6321</v>
          </cell>
        </row>
        <row r="35">
          <cell r="A35">
            <v>2250</v>
          </cell>
          <cell r="B35">
            <v>4829</v>
          </cell>
          <cell r="C35">
            <v>7093</v>
          </cell>
          <cell r="D35">
            <v>6312</v>
          </cell>
        </row>
        <row r="36">
          <cell r="A36">
            <v>2268</v>
          </cell>
          <cell r="B36">
            <v>4762</v>
          </cell>
          <cell r="C36">
            <v>7145</v>
          </cell>
          <cell r="D36">
            <v>6297</v>
          </cell>
        </row>
        <row r="37">
          <cell r="A37">
            <v>2235</v>
          </cell>
          <cell r="B37">
            <v>4784</v>
          </cell>
          <cell r="C37">
            <v>7078</v>
          </cell>
          <cell r="D37">
            <v>6332</v>
          </cell>
        </row>
        <row r="38">
          <cell r="A38">
            <v>2227</v>
          </cell>
          <cell r="B38">
            <v>4848</v>
          </cell>
          <cell r="C38">
            <v>7055</v>
          </cell>
          <cell r="D38">
            <v>6371</v>
          </cell>
        </row>
        <row r="39">
          <cell r="A39">
            <v>2249</v>
          </cell>
          <cell r="B39">
            <v>4794</v>
          </cell>
          <cell r="C39">
            <v>7099</v>
          </cell>
          <cell r="D39">
            <v>6298</v>
          </cell>
        </row>
        <row r="40">
          <cell r="A40">
            <v>2261</v>
          </cell>
          <cell r="B40">
            <v>4765</v>
          </cell>
          <cell r="C40">
            <v>7162</v>
          </cell>
          <cell r="D40">
            <v>6306</v>
          </cell>
        </row>
        <row r="41">
          <cell r="A41">
            <v>2227</v>
          </cell>
          <cell r="B41">
            <v>4810</v>
          </cell>
          <cell r="C41">
            <v>7106</v>
          </cell>
          <cell r="D41">
            <v>6322</v>
          </cell>
        </row>
        <row r="42">
          <cell r="A42">
            <v>2228</v>
          </cell>
          <cell r="B42">
            <v>4830</v>
          </cell>
          <cell r="C42">
            <v>7074</v>
          </cell>
          <cell r="D42">
            <v>6333</v>
          </cell>
        </row>
        <row r="43">
          <cell r="A43">
            <v>2250</v>
          </cell>
          <cell r="B43">
            <v>4750</v>
          </cell>
          <cell r="C43">
            <v>7120</v>
          </cell>
          <cell r="D43">
            <v>6315</v>
          </cell>
        </row>
        <row r="44">
          <cell r="A44">
            <v>2254</v>
          </cell>
          <cell r="B44">
            <v>4779</v>
          </cell>
          <cell r="C44">
            <v>7132</v>
          </cell>
          <cell r="D44">
            <v>6309</v>
          </cell>
        </row>
        <row r="45">
          <cell r="A45">
            <v>2220</v>
          </cell>
          <cell r="B45">
            <v>4843</v>
          </cell>
          <cell r="C45">
            <v>7066</v>
          </cell>
          <cell r="D45">
            <v>6307</v>
          </cell>
        </row>
        <row r="46">
          <cell r="A46">
            <v>2241</v>
          </cell>
          <cell r="B46">
            <v>4799</v>
          </cell>
          <cell r="C46">
            <v>7083</v>
          </cell>
          <cell r="D46">
            <v>6319</v>
          </cell>
        </row>
        <row r="47">
          <cell r="A47">
            <v>2264</v>
          </cell>
          <cell r="B47">
            <v>4752</v>
          </cell>
          <cell r="C47">
            <v>7110</v>
          </cell>
          <cell r="D47">
            <v>6320</v>
          </cell>
        </row>
        <row r="48">
          <cell r="A48">
            <v>2236</v>
          </cell>
          <cell r="B48">
            <v>4795</v>
          </cell>
          <cell r="C48">
            <v>7128</v>
          </cell>
          <cell r="D48">
            <v>6311</v>
          </cell>
        </row>
        <row r="49">
          <cell r="A49">
            <v>2229</v>
          </cell>
          <cell r="B49">
            <v>4850</v>
          </cell>
          <cell r="C49">
            <v>7061</v>
          </cell>
          <cell r="D49">
            <v>6341</v>
          </cell>
        </row>
        <row r="50">
          <cell r="A50">
            <v>2242</v>
          </cell>
          <cell r="B50">
            <v>4795</v>
          </cell>
          <cell r="C50">
            <v>7132</v>
          </cell>
          <cell r="D50">
            <v>6330</v>
          </cell>
        </row>
        <row r="51">
          <cell r="A51">
            <v>2268</v>
          </cell>
          <cell r="B51">
            <v>4765</v>
          </cell>
          <cell r="C51">
            <v>7163</v>
          </cell>
          <cell r="D51">
            <v>6299</v>
          </cell>
        </row>
        <row r="52">
          <cell r="A52">
            <v>2235</v>
          </cell>
          <cell r="B52">
            <v>4832</v>
          </cell>
          <cell r="C52">
            <v>7115</v>
          </cell>
          <cell r="D52">
            <v>6312</v>
          </cell>
        </row>
        <row r="53">
          <cell r="A53">
            <v>2218</v>
          </cell>
          <cell r="B53">
            <v>4862</v>
          </cell>
          <cell r="C53">
            <v>7083</v>
          </cell>
          <cell r="D53">
            <v>6324</v>
          </cell>
        </row>
        <row r="54">
          <cell r="A54">
            <v>2247</v>
          </cell>
          <cell r="B54">
            <v>4761</v>
          </cell>
          <cell r="C54">
            <v>7090</v>
          </cell>
          <cell r="D54">
            <v>6332</v>
          </cell>
        </row>
        <row r="55">
          <cell r="A55">
            <v>2257</v>
          </cell>
          <cell r="B55">
            <v>4772</v>
          </cell>
          <cell r="C55">
            <v>7148</v>
          </cell>
          <cell r="D55">
            <v>6304</v>
          </cell>
        </row>
        <row r="56">
          <cell r="A56">
            <v>2212</v>
          </cell>
          <cell r="B56">
            <v>4824</v>
          </cell>
          <cell r="C56">
            <v>7097</v>
          </cell>
          <cell r="D56">
            <v>6316</v>
          </cell>
        </row>
        <row r="57">
          <cell r="A57">
            <v>2234</v>
          </cell>
          <cell r="B57">
            <v>4858</v>
          </cell>
          <cell r="C57">
            <v>7083</v>
          </cell>
          <cell r="D57">
            <v>6341</v>
          </cell>
        </row>
        <row r="58">
          <cell r="A58">
            <v>2281</v>
          </cell>
          <cell r="B58">
            <v>4801</v>
          </cell>
          <cell r="C58">
            <v>7169</v>
          </cell>
          <cell r="D58">
            <v>6320</v>
          </cell>
        </row>
        <row r="59">
          <cell r="A59">
            <v>2266</v>
          </cell>
          <cell r="B59">
            <v>4779</v>
          </cell>
          <cell r="C59">
            <v>7148</v>
          </cell>
          <cell r="D59">
            <v>6305</v>
          </cell>
        </row>
        <row r="60">
          <cell r="A60">
            <v>2228</v>
          </cell>
          <cell r="B60">
            <v>4831</v>
          </cell>
          <cell r="C60">
            <v>7090</v>
          </cell>
          <cell r="D60">
            <v>6323</v>
          </cell>
        </row>
        <row r="61">
          <cell r="A61">
            <v>2247</v>
          </cell>
          <cell r="B61">
            <v>4765</v>
          </cell>
          <cell r="C61">
            <v>7094</v>
          </cell>
          <cell r="D61">
            <v>6337</v>
          </cell>
        </row>
        <row r="62">
          <cell r="A62">
            <v>2278</v>
          </cell>
          <cell r="B62">
            <v>4732</v>
          </cell>
          <cell r="C62">
            <v>7162</v>
          </cell>
          <cell r="D62">
            <v>6317</v>
          </cell>
        </row>
        <row r="63">
          <cell r="A63">
            <v>2241</v>
          </cell>
          <cell r="B63">
            <v>4765</v>
          </cell>
          <cell r="C63">
            <v>7137</v>
          </cell>
          <cell r="D63">
            <v>6343</v>
          </cell>
        </row>
        <row r="64">
          <cell r="A64">
            <v>2220</v>
          </cell>
          <cell r="B64">
            <v>4847</v>
          </cell>
          <cell r="C64">
            <v>7094</v>
          </cell>
          <cell r="D64">
            <v>6331</v>
          </cell>
        </row>
        <row r="65">
          <cell r="A65">
            <v>2253</v>
          </cell>
          <cell r="B65">
            <v>4792</v>
          </cell>
          <cell r="C65">
            <v>7141</v>
          </cell>
          <cell r="D65">
            <v>6339</v>
          </cell>
        </row>
        <row r="66">
          <cell r="A66">
            <v>2275</v>
          </cell>
          <cell r="B66">
            <v>4773</v>
          </cell>
          <cell r="C66">
            <v>7215</v>
          </cell>
          <cell r="D66">
            <v>6311</v>
          </cell>
        </row>
        <row r="67">
          <cell r="A67">
            <v>2235</v>
          </cell>
          <cell r="B67">
            <v>4844</v>
          </cell>
          <cell r="C67">
            <v>7167</v>
          </cell>
          <cell r="D67">
            <v>6339</v>
          </cell>
        </row>
        <row r="68">
          <cell r="A68">
            <v>2229</v>
          </cell>
          <cell r="B68">
            <v>4866</v>
          </cell>
          <cell r="C68">
            <v>7146</v>
          </cell>
          <cell r="D68">
            <v>6339</v>
          </cell>
        </row>
        <row r="69">
          <cell r="A69">
            <v>2271</v>
          </cell>
          <cell r="B69">
            <v>4801</v>
          </cell>
          <cell r="C69">
            <v>7195</v>
          </cell>
          <cell r="D69">
            <v>6332</v>
          </cell>
        </row>
        <row r="70">
          <cell r="A70">
            <v>2275</v>
          </cell>
          <cell r="B70">
            <v>4827</v>
          </cell>
          <cell r="C70">
            <v>7197</v>
          </cell>
          <cell r="D70">
            <v>6314</v>
          </cell>
        </row>
        <row r="71">
          <cell r="A71">
            <v>2244</v>
          </cell>
          <cell r="B71">
            <v>4946</v>
          </cell>
          <cell r="C71">
            <v>7147</v>
          </cell>
          <cell r="D71">
            <v>6346</v>
          </cell>
        </row>
        <row r="72">
          <cell r="A72">
            <v>2250</v>
          </cell>
          <cell r="B72">
            <v>4940</v>
          </cell>
          <cell r="C72">
            <v>7237</v>
          </cell>
          <cell r="D72">
            <v>6392</v>
          </cell>
        </row>
        <row r="73">
          <cell r="A73">
            <v>2285</v>
          </cell>
          <cell r="B73">
            <v>4930</v>
          </cell>
          <cell r="C73">
            <v>7404</v>
          </cell>
          <cell r="D73">
            <v>6386</v>
          </cell>
        </row>
        <row r="74">
          <cell r="A74">
            <v>2255</v>
          </cell>
          <cell r="B74">
            <v>5001</v>
          </cell>
          <cell r="C74">
            <v>7367</v>
          </cell>
          <cell r="D74">
            <v>6358</v>
          </cell>
        </row>
        <row r="75">
          <cell r="A75">
            <v>2232</v>
          </cell>
          <cell r="B75">
            <v>5333</v>
          </cell>
          <cell r="C75">
            <v>7374</v>
          </cell>
          <cell r="D75">
            <v>6405</v>
          </cell>
        </row>
        <row r="76">
          <cell r="A76">
            <v>2257</v>
          </cell>
          <cell r="B76">
            <v>4988</v>
          </cell>
          <cell r="C76">
            <v>7448</v>
          </cell>
          <cell r="D76">
            <v>6378</v>
          </cell>
        </row>
        <row r="77">
          <cell r="A77">
            <v>2279</v>
          </cell>
          <cell r="B77">
            <v>4875</v>
          </cell>
          <cell r="C77">
            <v>7418</v>
          </cell>
          <cell r="D77">
            <v>6350</v>
          </cell>
        </row>
        <row r="78">
          <cell r="A78">
            <v>2238</v>
          </cell>
          <cell r="B78">
            <v>4943</v>
          </cell>
          <cell r="C78">
            <v>7391</v>
          </cell>
          <cell r="D78">
            <v>6368</v>
          </cell>
        </row>
        <row r="79">
          <cell r="A79">
            <v>2220</v>
          </cell>
          <cell r="B79">
            <v>4979</v>
          </cell>
          <cell r="C79">
            <v>7388</v>
          </cell>
          <cell r="D79">
            <v>6393</v>
          </cell>
        </row>
        <row r="80">
          <cell r="A80">
            <v>2253</v>
          </cell>
          <cell r="B80">
            <v>4927</v>
          </cell>
          <cell r="C80">
            <v>7444</v>
          </cell>
          <cell r="D80">
            <v>6362</v>
          </cell>
        </row>
        <row r="81">
          <cell r="A81">
            <v>2261</v>
          </cell>
          <cell r="B81">
            <v>4920</v>
          </cell>
          <cell r="C81">
            <v>7459</v>
          </cell>
          <cell r="D81">
            <v>6359</v>
          </cell>
        </row>
        <row r="82">
          <cell r="A82">
            <v>2234</v>
          </cell>
          <cell r="B82">
            <v>5000</v>
          </cell>
          <cell r="C82">
            <v>7412</v>
          </cell>
          <cell r="D82">
            <v>6381</v>
          </cell>
        </row>
        <row r="83">
          <cell r="A83">
            <v>2236</v>
          </cell>
          <cell r="B83">
            <v>4989</v>
          </cell>
          <cell r="C83">
            <v>7422</v>
          </cell>
          <cell r="D83">
            <v>6391</v>
          </cell>
        </row>
        <row r="84">
          <cell r="A84">
            <v>2269</v>
          </cell>
          <cell r="B84">
            <v>4950</v>
          </cell>
          <cell r="C84">
            <v>7485</v>
          </cell>
          <cell r="D84">
            <v>6368</v>
          </cell>
        </row>
        <row r="85">
          <cell r="A85">
            <v>2256</v>
          </cell>
          <cell r="B85">
            <v>4945</v>
          </cell>
          <cell r="C85">
            <v>7449</v>
          </cell>
          <cell r="D85">
            <v>6371</v>
          </cell>
        </row>
        <row r="86">
          <cell r="A86">
            <v>2229</v>
          </cell>
          <cell r="B86">
            <v>5016</v>
          </cell>
          <cell r="C86">
            <v>7391</v>
          </cell>
          <cell r="D86">
            <v>6393</v>
          </cell>
        </row>
        <row r="87">
          <cell r="A87">
            <v>2250</v>
          </cell>
          <cell r="B87">
            <v>4988</v>
          </cell>
          <cell r="C87">
            <v>7447</v>
          </cell>
          <cell r="D87">
            <v>6386</v>
          </cell>
        </row>
        <row r="88">
          <cell r="A88">
            <v>2274</v>
          </cell>
          <cell r="B88">
            <v>4946</v>
          </cell>
          <cell r="C88">
            <v>7478</v>
          </cell>
          <cell r="D88">
            <v>6364</v>
          </cell>
        </row>
        <row r="89">
          <cell r="A89">
            <v>2250</v>
          </cell>
          <cell r="B89">
            <v>4976</v>
          </cell>
          <cell r="C89">
            <v>7458</v>
          </cell>
          <cell r="D89">
            <v>6392</v>
          </cell>
        </row>
        <row r="90">
          <cell r="A90">
            <v>2228</v>
          </cell>
          <cell r="B90">
            <v>5011</v>
          </cell>
          <cell r="C90">
            <v>7400</v>
          </cell>
          <cell r="D90">
            <v>6367</v>
          </cell>
        </row>
        <row r="91">
          <cell r="A91">
            <v>2253</v>
          </cell>
          <cell r="B91">
            <v>4978</v>
          </cell>
          <cell r="C91">
            <v>7442</v>
          </cell>
          <cell r="D91">
            <v>6392</v>
          </cell>
        </row>
        <row r="92">
          <cell r="A92">
            <v>2275</v>
          </cell>
          <cell r="B92">
            <v>4940</v>
          </cell>
          <cell r="C92">
            <v>7518</v>
          </cell>
          <cell r="D92">
            <v>6361</v>
          </cell>
        </row>
        <row r="93">
          <cell r="A93">
            <v>2244</v>
          </cell>
          <cell r="B93">
            <v>5008</v>
          </cell>
          <cell r="C93">
            <v>7439</v>
          </cell>
          <cell r="D93">
            <v>6378</v>
          </cell>
        </row>
        <row r="94">
          <cell r="A94">
            <v>2233</v>
          </cell>
          <cell r="B94">
            <v>5014</v>
          </cell>
          <cell r="C94">
            <v>7421</v>
          </cell>
          <cell r="D94">
            <v>6410</v>
          </cell>
        </row>
        <row r="95">
          <cell r="A95">
            <v>2281</v>
          </cell>
          <cell r="B95">
            <v>4967</v>
          </cell>
          <cell r="C95">
            <v>7507</v>
          </cell>
          <cell r="D95">
            <v>6405</v>
          </cell>
        </row>
        <row r="96">
          <cell r="A96">
            <v>2278</v>
          </cell>
          <cell r="B96">
            <v>4959</v>
          </cell>
          <cell r="C96">
            <v>7490</v>
          </cell>
          <cell r="D96">
            <v>6362</v>
          </cell>
        </row>
        <row r="97">
          <cell r="A97">
            <v>2238</v>
          </cell>
          <cell r="B97">
            <v>5020</v>
          </cell>
          <cell r="C97">
            <v>7416</v>
          </cell>
          <cell r="D97">
            <v>6386</v>
          </cell>
        </row>
        <row r="98">
          <cell r="A98">
            <v>2250</v>
          </cell>
          <cell r="B98">
            <v>4992</v>
          </cell>
          <cell r="C98">
            <v>7452</v>
          </cell>
          <cell r="D98">
            <v>6403</v>
          </cell>
        </row>
        <row r="99">
          <cell r="A99">
            <v>2282</v>
          </cell>
          <cell r="B99">
            <v>4950</v>
          </cell>
          <cell r="C99">
            <v>7507</v>
          </cell>
          <cell r="D99">
            <v>6369</v>
          </cell>
        </row>
        <row r="100">
          <cell r="A100">
            <v>2265</v>
          </cell>
          <cell r="B100">
            <v>4983</v>
          </cell>
          <cell r="C100">
            <v>7491</v>
          </cell>
          <cell r="D100">
            <v>6369</v>
          </cell>
        </row>
        <row r="101">
          <cell r="A101">
            <v>2238</v>
          </cell>
          <cell r="B101">
            <v>5030</v>
          </cell>
          <cell r="C101">
            <v>7422</v>
          </cell>
          <cell r="D101">
            <v>6391</v>
          </cell>
        </row>
        <row r="102">
          <cell r="A102">
            <v>2257</v>
          </cell>
          <cell r="B102">
            <v>5008</v>
          </cell>
          <cell r="C102">
            <v>7480</v>
          </cell>
          <cell r="D102">
            <v>6395</v>
          </cell>
        </row>
        <row r="103">
          <cell r="A103">
            <v>2293</v>
          </cell>
          <cell r="B103">
            <v>5005</v>
          </cell>
          <cell r="C103">
            <v>7525</v>
          </cell>
          <cell r="D103">
            <v>6355</v>
          </cell>
        </row>
        <row r="104">
          <cell r="A104">
            <v>2240</v>
          </cell>
          <cell r="B104">
            <v>5062</v>
          </cell>
          <cell r="C104">
            <v>7489</v>
          </cell>
          <cell r="D104">
            <v>6383</v>
          </cell>
        </row>
        <row r="105">
          <cell r="A105">
            <v>2246</v>
          </cell>
          <cell r="B105">
            <v>5069</v>
          </cell>
          <cell r="C105">
            <v>7452</v>
          </cell>
          <cell r="D105">
            <v>6401</v>
          </cell>
        </row>
        <row r="106">
          <cell r="A106">
            <v>2263</v>
          </cell>
          <cell r="B106">
            <v>4974</v>
          </cell>
          <cell r="C106">
            <v>7509</v>
          </cell>
          <cell r="D106">
            <v>6399</v>
          </cell>
        </row>
        <row r="107">
          <cell r="A107">
            <v>2292</v>
          </cell>
          <cell r="B107">
            <v>4970</v>
          </cell>
          <cell r="C107">
            <v>7476</v>
          </cell>
          <cell r="D107">
            <v>6362</v>
          </cell>
        </row>
        <row r="108">
          <cell r="A108">
            <v>2246</v>
          </cell>
          <cell r="B108">
            <v>4984</v>
          </cell>
          <cell r="C108">
            <v>7345</v>
          </cell>
          <cell r="D108">
            <v>6404</v>
          </cell>
        </row>
        <row r="109">
          <cell r="A109">
            <v>2275</v>
          </cell>
          <cell r="B109">
            <v>4835</v>
          </cell>
          <cell r="C109">
            <v>7154</v>
          </cell>
          <cell r="D109">
            <v>6345</v>
          </cell>
        </row>
        <row r="110">
          <cell r="A110">
            <v>2271</v>
          </cell>
          <cell r="B110">
            <v>4760</v>
          </cell>
          <cell r="C110">
            <v>7156</v>
          </cell>
          <cell r="D110">
            <v>6306</v>
          </cell>
        </row>
        <row r="111">
          <cell r="A111">
            <v>2254</v>
          </cell>
          <cell r="B111">
            <v>4776</v>
          </cell>
          <cell r="C111">
            <v>7125</v>
          </cell>
          <cell r="D111">
            <v>6288</v>
          </cell>
        </row>
        <row r="112">
          <cell r="A112">
            <v>2223</v>
          </cell>
          <cell r="B112">
            <v>4811</v>
          </cell>
          <cell r="C112">
            <v>7050</v>
          </cell>
          <cell r="D112">
            <v>6332</v>
          </cell>
        </row>
        <row r="113">
          <cell r="A113">
            <v>2244</v>
          </cell>
          <cell r="B113">
            <v>4795</v>
          </cell>
          <cell r="C113">
            <v>7086</v>
          </cell>
          <cell r="D113">
            <v>6302</v>
          </cell>
        </row>
        <row r="114">
          <cell r="A114">
            <v>2278</v>
          </cell>
          <cell r="B114">
            <v>4759</v>
          </cell>
          <cell r="C114">
            <v>7148</v>
          </cell>
          <cell r="D114">
            <v>6317</v>
          </cell>
        </row>
        <row r="115">
          <cell r="A115">
            <v>2255</v>
          </cell>
          <cell r="B115">
            <v>4792</v>
          </cell>
          <cell r="C115">
            <v>7109</v>
          </cell>
          <cell r="D115">
            <v>6324</v>
          </cell>
        </row>
        <row r="116">
          <cell r="A116">
            <v>2230</v>
          </cell>
          <cell r="B116">
            <v>4839</v>
          </cell>
          <cell r="C116">
            <v>7065</v>
          </cell>
          <cell r="D116">
            <v>6323</v>
          </cell>
        </row>
        <row r="117">
          <cell r="A117">
            <v>2256</v>
          </cell>
          <cell r="B117">
            <v>4808</v>
          </cell>
          <cell r="C117">
            <v>7094</v>
          </cell>
          <cell r="D117">
            <v>6351</v>
          </cell>
        </row>
        <row r="118">
          <cell r="A118">
            <v>2279</v>
          </cell>
          <cell r="B118">
            <v>4759</v>
          </cell>
          <cell r="C118">
            <v>7144</v>
          </cell>
          <cell r="D118">
            <v>6310</v>
          </cell>
        </row>
        <row r="119">
          <cell r="A119">
            <v>2232</v>
          </cell>
          <cell r="B119">
            <v>4812</v>
          </cell>
          <cell r="C119">
            <v>7086</v>
          </cell>
          <cell r="D119">
            <v>6317</v>
          </cell>
        </row>
        <row r="120">
          <cell r="A120">
            <v>2242</v>
          </cell>
          <cell r="B120">
            <v>4831</v>
          </cell>
          <cell r="C120">
            <v>7059</v>
          </cell>
          <cell r="D120">
            <v>6330</v>
          </cell>
        </row>
        <row r="121">
          <cell r="A121">
            <v>2277</v>
          </cell>
          <cell r="B121">
            <v>4769</v>
          </cell>
          <cell r="C121">
            <v>7128</v>
          </cell>
          <cell r="D121">
            <v>6320</v>
          </cell>
        </row>
        <row r="122">
          <cell r="A122">
            <v>2268</v>
          </cell>
          <cell r="B122">
            <v>4764</v>
          </cell>
          <cell r="C122">
            <v>7143</v>
          </cell>
          <cell r="D122">
            <v>6309</v>
          </cell>
        </row>
        <row r="123">
          <cell r="A123">
            <v>2233</v>
          </cell>
          <cell r="B123">
            <v>4818</v>
          </cell>
          <cell r="C123">
            <v>7054</v>
          </cell>
          <cell r="D123">
            <v>6329</v>
          </cell>
        </row>
        <row r="124">
          <cell r="A124">
            <v>2245</v>
          </cell>
          <cell r="B124">
            <v>4839</v>
          </cell>
          <cell r="C124">
            <v>7087</v>
          </cell>
          <cell r="D124">
            <v>6323</v>
          </cell>
        </row>
        <row r="125">
          <cell r="A125">
            <v>2289</v>
          </cell>
          <cell r="B125">
            <v>4767</v>
          </cell>
          <cell r="C125">
            <v>7149</v>
          </cell>
          <cell r="D125">
            <v>6321</v>
          </cell>
        </row>
        <row r="126">
          <cell r="A126">
            <v>2263</v>
          </cell>
          <cell r="B126">
            <v>4786</v>
          </cell>
          <cell r="C126">
            <v>7124</v>
          </cell>
          <cell r="D126">
            <v>6325</v>
          </cell>
        </row>
        <row r="127">
          <cell r="A127">
            <v>2229</v>
          </cell>
          <cell r="B127">
            <v>4836</v>
          </cell>
          <cell r="C127">
            <v>7073</v>
          </cell>
          <cell r="D127">
            <v>6325</v>
          </cell>
        </row>
        <row r="128">
          <cell r="A128">
            <v>2253</v>
          </cell>
          <cell r="B128">
            <v>4782</v>
          </cell>
          <cell r="C128">
            <v>7107</v>
          </cell>
          <cell r="D128">
            <v>6326</v>
          </cell>
        </row>
        <row r="129">
          <cell r="A129">
            <v>2278</v>
          </cell>
          <cell r="B129">
            <v>4765</v>
          </cell>
          <cell r="C129">
            <v>7137</v>
          </cell>
          <cell r="D129">
            <v>6295</v>
          </cell>
        </row>
        <row r="130">
          <cell r="A130">
            <v>2237</v>
          </cell>
          <cell r="B130">
            <v>4801</v>
          </cell>
          <cell r="C130">
            <v>7100</v>
          </cell>
          <cell r="D130">
            <v>6314</v>
          </cell>
        </row>
        <row r="131">
          <cell r="A131">
            <v>2229</v>
          </cell>
          <cell r="B131">
            <v>4850</v>
          </cell>
          <cell r="C131">
            <v>7071</v>
          </cell>
          <cell r="D131">
            <v>6337</v>
          </cell>
        </row>
        <row r="132">
          <cell r="A132">
            <v>2257</v>
          </cell>
          <cell r="B132">
            <v>4781</v>
          </cell>
          <cell r="C132">
            <v>7107</v>
          </cell>
          <cell r="D132">
            <v>6324</v>
          </cell>
        </row>
        <row r="133">
          <cell r="A133">
            <v>2275</v>
          </cell>
          <cell r="B133">
            <v>4750</v>
          </cell>
          <cell r="C133">
            <v>7135</v>
          </cell>
          <cell r="D133">
            <v>6304</v>
          </cell>
        </row>
        <row r="134">
          <cell r="A134">
            <v>2239</v>
          </cell>
          <cell r="B134">
            <v>4832</v>
          </cell>
          <cell r="C134">
            <v>7082</v>
          </cell>
          <cell r="D134">
            <v>6328</v>
          </cell>
        </row>
        <row r="135">
          <cell r="A135">
            <v>2240</v>
          </cell>
          <cell r="B135">
            <v>4797</v>
          </cell>
          <cell r="C135">
            <v>7072</v>
          </cell>
          <cell r="D135">
            <v>6337</v>
          </cell>
        </row>
        <row r="136">
          <cell r="A136">
            <v>2278</v>
          </cell>
          <cell r="B136">
            <v>4762</v>
          </cell>
          <cell r="C136">
            <v>7134</v>
          </cell>
          <cell r="D136">
            <v>6321</v>
          </cell>
        </row>
        <row r="137">
          <cell r="A137">
            <v>2258</v>
          </cell>
          <cell r="B137">
            <v>4794</v>
          </cell>
          <cell r="C137">
            <v>7129</v>
          </cell>
          <cell r="D137">
            <v>6290</v>
          </cell>
        </row>
        <row r="138">
          <cell r="A138">
            <v>2227</v>
          </cell>
          <cell r="B138">
            <v>4822</v>
          </cell>
          <cell r="C138">
            <v>7072</v>
          </cell>
          <cell r="D138">
            <v>6355</v>
          </cell>
        </row>
        <row r="139">
          <cell r="A139">
            <v>2251</v>
          </cell>
          <cell r="B139">
            <v>4815</v>
          </cell>
          <cell r="C139">
            <v>7092</v>
          </cell>
          <cell r="D139">
            <v>6326</v>
          </cell>
        </row>
        <row r="140">
          <cell r="A140">
            <v>2280</v>
          </cell>
          <cell r="B140">
            <v>4758</v>
          </cell>
          <cell r="C140">
            <v>7139</v>
          </cell>
          <cell r="D140">
            <v>6316</v>
          </cell>
        </row>
        <row r="141">
          <cell r="A141">
            <v>2246</v>
          </cell>
          <cell r="B141">
            <v>4808</v>
          </cell>
          <cell r="C141">
            <v>7121</v>
          </cell>
          <cell r="D141">
            <v>6304</v>
          </cell>
        </row>
        <row r="142">
          <cell r="A142">
            <v>2236</v>
          </cell>
          <cell r="B142">
            <v>4828</v>
          </cell>
          <cell r="C142">
            <v>7089</v>
          </cell>
          <cell r="D142">
            <v>6327</v>
          </cell>
        </row>
        <row r="143">
          <cell r="A143">
            <v>2262</v>
          </cell>
          <cell r="B143">
            <v>4788</v>
          </cell>
          <cell r="C143">
            <v>7113</v>
          </cell>
          <cell r="D143">
            <v>6313</v>
          </cell>
        </row>
        <row r="144">
          <cell r="A144">
            <v>2283</v>
          </cell>
          <cell r="B144">
            <v>4743</v>
          </cell>
          <cell r="C144">
            <v>7151</v>
          </cell>
          <cell r="D144">
            <v>6321</v>
          </cell>
        </row>
        <row r="145">
          <cell r="A145">
            <v>2240</v>
          </cell>
          <cell r="B145">
            <v>4834</v>
          </cell>
          <cell r="C145">
            <v>7118</v>
          </cell>
          <cell r="D145">
            <v>6358</v>
          </cell>
        </row>
        <row r="146">
          <cell r="A146">
            <v>2234</v>
          </cell>
          <cell r="B146">
            <v>4828</v>
          </cell>
          <cell r="C146">
            <v>7076</v>
          </cell>
          <cell r="D146">
            <v>6355</v>
          </cell>
        </row>
        <row r="147">
          <cell r="A147">
            <v>2284</v>
          </cell>
          <cell r="B147">
            <v>4767</v>
          </cell>
          <cell r="C147">
            <v>7141</v>
          </cell>
          <cell r="D147">
            <v>6317</v>
          </cell>
        </row>
        <row r="148">
          <cell r="A148">
            <v>2276</v>
          </cell>
          <cell r="B148">
            <v>4789</v>
          </cell>
          <cell r="C148">
            <v>7175</v>
          </cell>
          <cell r="D148">
            <v>6315</v>
          </cell>
        </row>
        <row r="149">
          <cell r="A149">
            <v>2238</v>
          </cell>
          <cell r="B149">
            <v>4886</v>
          </cell>
          <cell r="C149">
            <v>7129</v>
          </cell>
          <cell r="D149">
            <v>6345</v>
          </cell>
        </row>
        <row r="150">
          <cell r="A150">
            <v>2251</v>
          </cell>
          <cell r="B150">
            <v>4881</v>
          </cell>
          <cell r="C150">
            <v>7148</v>
          </cell>
          <cell r="D150">
            <v>6373</v>
          </cell>
        </row>
        <row r="151">
          <cell r="A151">
            <v>2290</v>
          </cell>
          <cell r="B151">
            <v>4828</v>
          </cell>
          <cell r="C151">
            <v>7224</v>
          </cell>
          <cell r="D151">
            <v>6322</v>
          </cell>
        </row>
        <row r="152">
          <cell r="A152">
            <v>2262</v>
          </cell>
          <cell r="B152">
            <v>4859</v>
          </cell>
          <cell r="C152">
            <v>7247</v>
          </cell>
          <cell r="D152">
            <v>6334</v>
          </cell>
        </row>
        <row r="153">
          <cell r="A153">
            <v>2238</v>
          </cell>
          <cell r="B153">
            <v>4906</v>
          </cell>
          <cell r="C153">
            <v>7225</v>
          </cell>
          <cell r="D153">
            <v>6366</v>
          </cell>
        </row>
        <row r="154">
          <cell r="A154">
            <v>2260</v>
          </cell>
          <cell r="B154">
            <v>4917</v>
          </cell>
          <cell r="C154">
            <v>7260</v>
          </cell>
          <cell r="D154">
            <v>6348</v>
          </cell>
        </row>
        <row r="155">
          <cell r="A155">
            <v>2287</v>
          </cell>
          <cell r="B155">
            <v>4890</v>
          </cell>
          <cell r="C155">
            <v>7335</v>
          </cell>
          <cell r="D155">
            <v>6346</v>
          </cell>
        </row>
        <row r="156">
          <cell r="A156">
            <v>2247</v>
          </cell>
          <cell r="B156">
            <v>4971</v>
          </cell>
          <cell r="C156">
            <v>7283</v>
          </cell>
          <cell r="D156">
            <v>6384</v>
          </cell>
        </row>
        <row r="157">
          <cell r="A157">
            <v>2246</v>
          </cell>
          <cell r="B157">
            <v>5062</v>
          </cell>
          <cell r="C157">
            <v>7287</v>
          </cell>
          <cell r="D157">
            <v>6380</v>
          </cell>
        </row>
        <row r="158">
          <cell r="A158">
            <v>2269</v>
          </cell>
          <cell r="B158">
            <v>5066</v>
          </cell>
          <cell r="C158">
            <v>7408</v>
          </cell>
          <cell r="D158">
            <v>6372</v>
          </cell>
        </row>
        <row r="159">
          <cell r="A159">
            <v>2272</v>
          </cell>
          <cell r="B159">
            <v>5353</v>
          </cell>
          <cell r="C159">
            <v>7463</v>
          </cell>
          <cell r="D159">
            <v>6354</v>
          </cell>
        </row>
        <row r="160">
          <cell r="A160">
            <v>2250</v>
          </cell>
          <cell r="B160">
            <v>5041</v>
          </cell>
          <cell r="C160">
            <v>7418</v>
          </cell>
          <cell r="D160">
            <v>6378</v>
          </cell>
        </row>
        <row r="161">
          <cell r="A161">
            <v>2232</v>
          </cell>
          <cell r="B161">
            <v>5013</v>
          </cell>
          <cell r="C161">
            <v>7381</v>
          </cell>
          <cell r="D161">
            <v>6393</v>
          </cell>
        </row>
        <row r="162">
          <cell r="A162">
            <v>2301</v>
          </cell>
          <cell r="B162">
            <v>4969</v>
          </cell>
          <cell r="C162">
            <v>7374</v>
          </cell>
          <cell r="D162">
            <v>6350</v>
          </cell>
        </row>
        <row r="163">
          <cell r="A163">
            <v>2262</v>
          </cell>
          <cell r="B163">
            <v>4929</v>
          </cell>
          <cell r="C163">
            <v>7401</v>
          </cell>
          <cell r="D163">
            <v>6368</v>
          </cell>
        </row>
        <row r="164">
          <cell r="A164">
            <v>2229</v>
          </cell>
          <cell r="B164">
            <v>4981</v>
          </cell>
          <cell r="C164">
            <v>7354</v>
          </cell>
          <cell r="D164">
            <v>6383</v>
          </cell>
        </row>
        <row r="165">
          <cell r="A165">
            <v>2245</v>
          </cell>
          <cell r="B165">
            <v>4971</v>
          </cell>
          <cell r="C165">
            <v>7378</v>
          </cell>
          <cell r="D165">
            <v>6395</v>
          </cell>
        </row>
        <row r="166">
          <cell r="A166">
            <v>2274</v>
          </cell>
          <cell r="B166">
            <v>4930</v>
          </cell>
          <cell r="C166">
            <v>7441</v>
          </cell>
          <cell r="D166">
            <v>6372</v>
          </cell>
        </row>
        <row r="167">
          <cell r="A167">
            <v>2242</v>
          </cell>
          <cell r="B167">
            <v>4968</v>
          </cell>
          <cell r="C167">
            <v>7427</v>
          </cell>
          <cell r="D167">
            <v>6392</v>
          </cell>
        </row>
        <row r="168">
          <cell r="A168">
            <v>2231</v>
          </cell>
          <cell r="B168">
            <v>5013</v>
          </cell>
          <cell r="C168">
            <v>7355</v>
          </cell>
          <cell r="D168">
            <v>6363</v>
          </cell>
        </row>
        <row r="169">
          <cell r="A169">
            <v>2249</v>
          </cell>
          <cell r="B169">
            <v>4949</v>
          </cell>
          <cell r="C169">
            <v>7413</v>
          </cell>
          <cell r="D169">
            <v>6387</v>
          </cell>
        </row>
        <row r="170">
          <cell r="A170">
            <v>2275</v>
          </cell>
          <cell r="B170">
            <v>4955</v>
          </cell>
          <cell r="C170">
            <v>7452</v>
          </cell>
          <cell r="D170">
            <v>6366</v>
          </cell>
        </row>
        <row r="171">
          <cell r="A171">
            <v>2239</v>
          </cell>
          <cell r="B171">
            <v>4995</v>
          </cell>
          <cell r="C171">
            <v>7388</v>
          </cell>
          <cell r="D171">
            <v>6367</v>
          </cell>
        </row>
        <row r="172">
          <cell r="A172">
            <v>2233</v>
          </cell>
          <cell r="B172">
            <v>5015</v>
          </cell>
          <cell r="C172">
            <v>7379</v>
          </cell>
          <cell r="D172">
            <v>6382</v>
          </cell>
        </row>
        <row r="173">
          <cell r="A173">
            <v>2255</v>
          </cell>
          <cell r="B173">
            <v>4944</v>
          </cell>
          <cell r="C173">
            <v>7436</v>
          </cell>
          <cell r="D173">
            <v>6369</v>
          </cell>
        </row>
        <row r="174">
          <cell r="A174">
            <v>2266</v>
          </cell>
          <cell r="B174">
            <v>4953</v>
          </cell>
          <cell r="C174">
            <v>7433</v>
          </cell>
          <cell r="D174">
            <v>6350</v>
          </cell>
        </row>
        <row r="175">
          <cell r="A175">
            <v>2226</v>
          </cell>
          <cell r="B175">
            <v>5002</v>
          </cell>
          <cell r="C175">
            <v>7386</v>
          </cell>
          <cell r="D175">
            <v>6382</v>
          </cell>
        </row>
        <row r="176">
          <cell r="A176">
            <v>2249</v>
          </cell>
          <cell r="B176">
            <v>4995</v>
          </cell>
          <cell r="C176">
            <v>7380</v>
          </cell>
          <cell r="D176">
            <v>6382</v>
          </cell>
        </row>
        <row r="177">
          <cell r="A177">
            <v>2282</v>
          </cell>
          <cell r="B177">
            <v>4951</v>
          </cell>
          <cell r="C177">
            <v>7455</v>
          </cell>
          <cell r="D177">
            <v>6369</v>
          </cell>
        </row>
        <row r="178">
          <cell r="A178">
            <v>2254</v>
          </cell>
          <cell r="B178">
            <v>4969</v>
          </cell>
          <cell r="C178">
            <v>7440</v>
          </cell>
          <cell r="D178">
            <v>6366</v>
          </cell>
        </row>
        <row r="179">
          <cell r="A179">
            <v>2239</v>
          </cell>
          <cell r="B179">
            <v>4998</v>
          </cell>
          <cell r="C179">
            <v>7395</v>
          </cell>
          <cell r="D179">
            <v>6391</v>
          </cell>
        </row>
        <row r="180">
          <cell r="A180">
            <v>2246</v>
          </cell>
          <cell r="B180">
            <v>4988</v>
          </cell>
          <cell r="C180">
            <v>7424</v>
          </cell>
          <cell r="D180">
            <v>6380</v>
          </cell>
        </row>
        <row r="181">
          <cell r="A181">
            <v>2284</v>
          </cell>
          <cell r="B181">
            <v>4954</v>
          </cell>
          <cell r="C181">
            <v>7473</v>
          </cell>
          <cell r="D181">
            <v>6362</v>
          </cell>
        </row>
        <row r="182">
          <cell r="A182">
            <v>2247</v>
          </cell>
          <cell r="B182">
            <v>4994</v>
          </cell>
          <cell r="C182">
            <v>7431</v>
          </cell>
          <cell r="D182">
            <v>6360</v>
          </cell>
        </row>
        <row r="183">
          <cell r="A183">
            <v>2232</v>
          </cell>
          <cell r="B183">
            <v>5033</v>
          </cell>
          <cell r="C183">
            <v>7393</v>
          </cell>
          <cell r="D183">
            <v>6372</v>
          </cell>
        </row>
        <row r="184">
          <cell r="A184">
            <v>2272</v>
          </cell>
          <cell r="B184">
            <v>4963</v>
          </cell>
          <cell r="C184">
            <v>7442</v>
          </cell>
          <cell r="D184">
            <v>6370</v>
          </cell>
        </row>
        <row r="185">
          <cell r="A185">
            <v>2276</v>
          </cell>
          <cell r="B185">
            <v>4959</v>
          </cell>
          <cell r="C185">
            <v>7468</v>
          </cell>
          <cell r="D185">
            <v>6353</v>
          </cell>
        </row>
        <row r="186">
          <cell r="A186">
            <v>2238</v>
          </cell>
          <cell r="B186">
            <v>5013</v>
          </cell>
          <cell r="C186">
            <v>7401</v>
          </cell>
          <cell r="D186">
            <v>6392</v>
          </cell>
        </row>
        <row r="187">
          <cell r="A187">
            <v>2259</v>
          </cell>
          <cell r="B187">
            <v>5033</v>
          </cell>
          <cell r="C187">
            <v>7394</v>
          </cell>
          <cell r="D187">
            <v>6371</v>
          </cell>
        </row>
        <row r="188">
          <cell r="A188">
            <v>2281</v>
          </cell>
          <cell r="B188">
            <v>4957</v>
          </cell>
          <cell r="C188">
            <v>7439</v>
          </cell>
          <cell r="D188">
            <v>6389</v>
          </cell>
        </row>
        <row r="189">
          <cell r="A189">
            <v>2257</v>
          </cell>
          <cell r="B189">
            <v>4966</v>
          </cell>
          <cell r="C189">
            <v>7442</v>
          </cell>
          <cell r="D189">
            <v>6360</v>
          </cell>
        </row>
        <row r="190">
          <cell r="A190">
            <v>2227</v>
          </cell>
          <cell r="B190">
            <v>5020</v>
          </cell>
          <cell r="C190">
            <v>7402</v>
          </cell>
          <cell r="D190">
            <v>6381</v>
          </cell>
        </row>
        <row r="191">
          <cell r="A191">
            <v>2254</v>
          </cell>
          <cell r="B191">
            <v>5007</v>
          </cell>
          <cell r="C191">
            <v>7412</v>
          </cell>
          <cell r="D191">
            <v>6374</v>
          </cell>
        </row>
        <row r="192">
          <cell r="A192">
            <v>2269</v>
          </cell>
          <cell r="B192">
            <v>4952</v>
          </cell>
          <cell r="C192">
            <v>7454</v>
          </cell>
          <cell r="D192">
            <v>6346</v>
          </cell>
        </row>
        <row r="193">
          <cell r="A193">
            <v>2250</v>
          </cell>
          <cell r="B193">
            <v>4992</v>
          </cell>
          <cell r="C193">
            <v>7410</v>
          </cell>
          <cell r="D193">
            <v>6358</v>
          </cell>
        </row>
        <row r="194">
          <cell r="A194">
            <v>2229</v>
          </cell>
          <cell r="B194">
            <v>5026</v>
          </cell>
          <cell r="C194">
            <v>7359</v>
          </cell>
          <cell r="D194">
            <v>6400</v>
          </cell>
        </row>
        <row r="195">
          <cell r="A195">
            <v>2257</v>
          </cell>
          <cell r="B195">
            <v>4984</v>
          </cell>
          <cell r="C195">
            <v>7441</v>
          </cell>
          <cell r="D195">
            <v>6393</v>
          </cell>
        </row>
        <row r="196">
          <cell r="A196">
            <v>2286</v>
          </cell>
          <cell r="B196">
            <v>4976</v>
          </cell>
          <cell r="C196">
            <v>7500</v>
          </cell>
          <cell r="D196">
            <v>6359</v>
          </cell>
        </row>
        <row r="197">
          <cell r="A197">
            <v>2224</v>
          </cell>
          <cell r="B197">
            <v>5059</v>
          </cell>
          <cell r="C197">
            <v>7441</v>
          </cell>
          <cell r="D197">
            <v>6395</v>
          </cell>
        </row>
        <row r="198">
          <cell r="A198">
            <v>2247</v>
          </cell>
          <cell r="B198">
            <v>5040</v>
          </cell>
          <cell r="C198">
            <v>7418</v>
          </cell>
          <cell r="D198">
            <v>6391</v>
          </cell>
        </row>
        <row r="199">
          <cell r="A199">
            <v>2282</v>
          </cell>
          <cell r="B199">
            <v>4930</v>
          </cell>
          <cell r="C199">
            <v>7497</v>
          </cell>
          <cell r="D199">
            <v>6347</v>
          </cell>
        </row>
        <row r="200">
          <cell r="A200">
            <v>2289</v>
          </cell>
          <cell r="B200">
            <v>4961</v>
          </cell>
          <cell r="C200">
            <v>7485</v>
          </cell>
          <cell r="D200">
            <v>6357</v>
          </cell>
        </row>
        <row r="201">
          <cell r="A201">
            <v>2248</v>
          </cell>
          <cell r="B201">
            <v>5024</v>
          </cell>
          <cell r="C201">
            <v>7383</v>
          </cell>
          <cell r="D201">
            <v>6389</v>
          </cell>
        </row>
        <row r="202">
          <cell r="A202">
            <v>2270</v>
          </cell>
          <cell r="B202">
            <v>4843</v>
          </cell>
          <cell r="C202">
            <v>7216</v>
          </cell>
          <cell r="D202">
            <v>6381</v>
          </cell>
        </row>
        <row r="203">
          <cell r="A203">
            <v>2290</v>
          </cell>
          <cell r="B203">
            <v>4823</v>
          </cell>
          <cell r="C203">
            <v>7182</v>
          </cell>
          <cell r="D203">
            <v>6307</v>
          </cell>
        </row>
        <row r="204">
          <cell r="A204">
            <v>2254</v>
          </cell>
          <cell r="B204">
            <v>4784</v>
          </cell>
          <cell r="C204">
            <v>7156</v>
          </cell>
          <cell r="D204">
            <v>6298</v>
          </cell>
        </row>
        <row r="205">
          <cell r="A205">
            <v>2223</v>
          </cell>
          <cell r="B205">
            <v>4807</v>
          </cell>
          <cell r="C205">
            <v>7052</v>
          </cell>
          <cell r="D205">
            <v>6329</v>
          </cell>
        </row>
        <row r="206">
          <cell r="A206">
            <v>2251</v>
          </cell>
          <cell r="B206">
            <v>4778</v>
          </cell>
          <cell r="C206">
            <v>7084</v>
          </cell>
          <cell r="D206">
            <v>6324</v>
          </cell>
        </row>
        <row r="207">
          <cell r="A207">
            <v>2269</v>
          </cell>
          <cell r="B207">
            <v>4741</v>
          </cell>
          <cell r="C207">
            <v>7115</v>
          </cell>
          <cell r="D207">
            <v>6314</v>
          </cell>
        </row>
        <row r="208">
          <cell r="A208">
            <v>2240</v>
          </cell>
          <cell r="B208">
            <v>4813</v>
          </cell>
          <cell r="C208">
            <v>7094</v>
          </cell>
          <cell r="D208">
            <v>6313</v>
          </cell>
        </row>
        <row r="209">
          <cell r="A209">
            <v>2228</v>
          </cell>
          <cell r="B209">
            <v>4829</v>
          </cell>
          <cell r="C209">
            <v>7063</v>
          </cell>
          <cell r="D209">
            <v>6320</v>
          </cell>
        </row>
        <row r="210">
          <cell r="A210">
            <v>2259</v>
          </cell>
          <cell r="B210">
            <v>4775</v>
          </cell>
          <cell r="C210">
            <v>7092</v>
          </cell>
          <cell r="D210">
            <v>6309</v>
          </cell>
        </row>
        <row r="211">
          <cell r="A211">
            <v>2279</v>
          </cell>
          <cell r="B211">
            <v>4759</v>
          </cell>
          <cell r="C211">
            <v>7138</v>
          </cell>
          <cell r="D211">
            <v>6311</v>
          </cell>
        </row>
        <row r="212">
          <cell r="A212">
            <v>2236</v>
          </cell>
          <cell r="B212">
            <v>4830</v>
          </cell>
          <cell r="C212">
            <v>7068</v>
          </cell>
          <cell r="D212">
            <v>6321</v>
          </cell>
        </row>
        <row r="213">
          <cell r="A213">
            <v>2239</v>
          </cell>
          <cell r="B213">
            <v>4827</v>
          </cell>
          <cell r="C213">
            <v>7074</v>
          </cell>
          <cell r="D213">
            <v>6353</v>
          </cell>
        </row>
        <row r="214">
          <cell r="A214">
            <v>2275</v>
          </cell>
          <cell r="B214">
            <v>4763</v>
          </cell>
          <cell r="C214">
            <v>7153</v>
          </cell>
          <cell r="D214">
            <v>6302</v>
          </cell>
        </row>
        <row r="215">
          <cell r="A215">
            <v>2260</v>
          </cell>
          <cell r="B215">
            <v>4779</v>
          </cell>
          <cell r="C215">
            <v>7112</v>
          </cell>
          <cell r="D215">
            <v>6296</v>
          </cell>
        </row>
        <row r="216">
          <cell r="A216">
            <v>2224</v>
          </cell>
          <cell r="B216">
            <v>4849</v>
          </cell>
          <cell r="C216">
            <v>7092</v>
          </cell>
          <cell r="D216">
            <v>6331</v>
          </cell>
        </row>
        <row r="217">
          <cell r="A217">
            <v>2256</v>
          </cell>
          <cell r="B217">
            <v>4822</v>
          </cell>
          <cell r="C217">
            <v>7087</v>
          </cell>
          <cell r="D217">
            <v>6345</v>
          </cell>
        </row>
        <row r="218">
          <cell r="A218">
            <v>2278</v>
          </cell>
          <cell r="B218">
            <v>4773</v>
          </cell>
          <cell r="C218">
            <v>7144</v>
          </cell>
          <cell r="D218">
            <v>6315</v>
          </cell>
        </row>
        <row r="219">
          <cell r="A219">
            <v>2250</v>
          </cell>
          <cell r="B219">
            <v>4807</v>
          </cell>
          <cell r="C219">
            <v>7140</v>
          </cell>
          <cell r="D219">
            <v>6310</v>
          </cell>
        </row>
        <row r="220">
          <cell r="A220">
            <v>2237</v>
          </cell>
          <cell r="B220">
            <v>4825</v>
          </cell>
          <cell r="C220">
            <v>7070</v>
          </cell>
          <cell r="D220">
            <v>6305</v>
          </cell>
        </row>
        <row r="221">
          <cell r="A221">
            <v>2260</v>
          </cell>
          <cell r="B221">
            <v>4804</v>
          </cell>
          <cell r="C221">
            <v>7101</v>
          </cell>
          <cell r="D221">
            <v>6329</v>
          </cell>
        </row>
        <row r="222">
          <cell r="A222">
            <v>2280</v>
          </cell>
          <cell r="B222">
            <v>4758</v>
          </cell>
          <cell r="C222">
            <v>7139</v>
          </cell>
          <cell r="D222">
            <v>6298</v>
          </cell>
        </row>
        <row r="223">
          <cell r="A223">
            <v>2240</v>
          </cell>
          <cell r="B223">
            <v>4806</v>
          </cell>
          <cell r="C223">
            <v>7115</v>
          </cell>
          <cell r="D223">
            <v>6330</v>
          </cell>
        </row>
        <row r="224">
          <cell r="A224">
            <v>2230</v>
          </cell>
          <cell r="B224">
            <v>4840</v>
          </cell>
          <cell r="C224">
            <v>7106</v>
          </cell>
          <cell r="D224">
            <v>6348</v>
          </cell>
        </row>
        <row r="225">
          <cell r="A225">
            <v>2282</v>
          </cell>
          <cell r="B225">
            <v>4763</v>
          </cell>
          <cell r="C225">
            <v>7136</v>
          </cell>
          <cell r="D225">
            <v>6313</v>
          </cell>
        </row>
        <row r="226">
          <cell r="A226">
            <v>2264</v>
          </cell>
          <cell r="B226">
            <v>4771</v>
          </cell>
          <cell r="C226">
            <v>7149</v>
          </cell>
          <cell r="D226">
            <v>6314</v>
          </cell>
        </row>
        <row r="227">
          <cell r="A227">
            <v>2235</v>
          </cell>
          <cell r="B227">
            <v>4831</v>
          </cell>
          <cell r="C227">
            <v>7057</v>
          </cell>
          <cell r="D227">
            <v>6343</v>
          </cell>
        </row>
        <row r="228">
          <cell r="A228">
            <v>2252</v>
          </cell>
          <cell r="B228">
            <v>4824</v>
          </cell>
          <cell r="C228">
            <v>7101</v>
          </cell>
          <cell r="D228">
            <v>6327</v>
          </cell>
        </row>
        <row r="229">
          <cell r="A229">
            <v>2278</v>
          </cell>
          <cell r="B229">
            <v>4762</v>
          </cell>
          <cell r="C229">
            <v>7127</v>
          </cell>
          <cell r="D229">
            <v>6329</v>
          </cell>
        </row>
        <row r="230">
          <cell r="A230">
            <v>2257</v>
          </cell>
          <cell r="B230">
            <v>4793</v>
          </cell>
          <cell r="C230">
            <v>7145</v>
          </cell>
          <cell r="D230">
            <v>6332</v>
          </cell>
        </row>
        <row r="231">
          <cell r="A231">
            <v>2231</v>
          </cell>
          <cell r="B231">
            <v>4838</v>
          </cell>
          <cell r="C231">
            <v>7071</v>
          </cell>
          <cell r="D231">
            <v>6327</v>
          </cell>
        </row>
        <row r="232">
          <cell r="A232">
            <v>2253</v>
          </cell>
          <cell r="B232">
            <v>4783</v>
          </cell>
          <cell r="C232">
            <v>7118</v>
          </cell>
          <cell r="D232">
            <v>6326</v>
          </cell>
        </row>
        <row r="233">
          <cell r="A233">
            <v>2278</v>
          </cell>
          <cell r="B233">
            <v>4737</v>
          </cell>
          <cell r="C233">
            <v>7145</v>
          </cell>
          <cell r="D233">
            <v>6304</v>
          </cell>
        </row>
        <row r="234">
          <cell r="A234">
            <v>2245</v>
          </cell>
          <cell r="B234">
            <v>4800</v>
          </cell>
          <cell r="C234">
            <v>7119</v>
          </cell>
          <cell r="D234">
            <v>6324</v>
          </cell>
        </row>
        <row r="235">
          <cell r="A235">
            <v>2232</v>
          </cell>
          <cell r="B235">
            <v>4814</v>
          </cell>
          <cell r="C235">
            <v>7095</v>
          </cell>
          <cell r="D235">
            <v>6332</v>
          </cell>
        </row>
        <row r="236">
          <cell r="A236">
            <v>2258</v>
          </cell>
          <cell r="B236">
            <v>4786</v>
          </cell>
          <cell r="C236">
            <v>7130</v>
          </cell>
          <cell r="D236">
            <v>6340</v>
          </cell>
        </row>
        <row r="237">
          <cell r="A237">
            <v>2272</v>
          </cell>
          <cell r="B237">
            <v>4771</v>
          </cell>
          <cell r="C237">
            <v>7160</v>
          </cell>
          <cell r="D237">
            <v>6315</v>
          </cell>
        </row>
        <row r="238">
          <cell r="A238">
            <v>2244</v>
          </cell>
          <cell r="B238">
            <v>4843</v>
          </cell>
          <cell r="C238">
            <v>7126</v>
          </cell>
          <cell r="D238">
            <v>6333</v>
          </cell>
        </row>
        <row r="239">
          <cell r="A239">
            <v>2247</v>
          </cell>
          <cell r="B239">
            <v>4879</v>
          </cell>
          <cell r="C239">
            <v>7149</v>
          </cell>
          <cell r="D239">
            <v>6342</v>
          </cell>
        </row>
        <row r="240">
          <cell r="A240">
            <v>2288</v>
          </cell>
          <cell r="B240">
            <v>4842</v>
          </cell>
          <cell r="C240">
            <v>7225</v>
          </cell>
          <cell r="D240">
            <v>6333</v>
          </cell>
        </row>
        <row r="241">
          <cell r="A241">
            <v>2266</v>
          </cell>
          <cell r="B241">
            <v>4891</v>
          </cell>
          <cell r="C241">
            <v>7239</v>
          </cell>
          <cell r="D241">
            <v>6305</v>
          </cell>
        </row>
        <row r="242">
          <cell r="A242">
            <v>2230</v>
          </cell>
          <cell r="B242">
            <v>4955</v>
          </cell>
          <cell r="C242">
            <v>7140</v>
          </cell>
          <cell r="D242">
            <v>6345</v>
          </cell>
        </row>
        <row r="243">
          <cell r="A243">
            <v>2255</v>
          </cell>
          <cell r="B243">
            <v>4915</v>
          </cell>
          <cell r="C243">
            <v>7174</v>
          </cell>
          <cell r="D243">
            <v>6337</v>
          </cell>
        </row>
        <row r="244">
          <cell r="A244">
            <v>2295</v>
          </cell>
          <cell r="B244">
            <v>4875</v>
          </cell>
          <cell r="C244">
            <v>7236</v>
          </cell>
          <cell r="D244">
            <v>6333</v>
          </cell>
        </row>
        <row r="245">
          <cell r="A245">
            <v>2248</v>
          </cell>
          <cell r="B245">
            <v>4997</v>
          </cell>
          <cell r="C245">
            <v>7248</v>
          </cell>
          <cell r="D245">
            <v>6338</v>
          </cell>
        </row>
        <row r="246">
          <cell r="A246">
            <v>2245</v>
          </cell>
          <cell r="B246">
            <v>5156</v>
          </cell>
          <cell r="C246">
            <v>7261</v>
          </cell>
          <cell r="D246">
            <v>6364</v>
          </cell>
        </row>
        <row r="247">
          <cell r="A247">
            <v>2255</v>
          </cell>
          <cell r="B247">
            <v>5779</v>
          </cell>
          <cell r="C247">
            <v>7363</v>
          </cell>
          <cell r="D247">
            <v>6384</v>
          </cell>
        </row>
        <row r="248">
          <cell r="A248">
            <v>2300</v>
          </cell>
          <cell r="B248">
            <v>5039</v>
          </cell>
          <cell r="C248">
            <v>7416</v>
          </cell>
          <cell r="D248">
            <v>6353</v>
          </cell>
        </row>
        <row r="249">
          <cell r="A249">
            <v>2229</v>
          </cell>
          <cell r="B249">
            <v>5091</v>
          </cell>
          <cell r="C249">
            <v>7379</v>
          </cell>
          <cell r="D249">
            <v>6388</v>
          </cell>
        </row>
        <row r="250">
          <cell r="A250">
            <v>2242</v>
          </cell>
          <cell r="B250">
            <v>5085</v>
          </cell>
          <cell r="C250">
            <v>7326</v>
          </cell>
          <cell r="D250">
            <v>6378</v>
          </cell>
        </row>
        <row r="251">
          <cell r="A251">
            <v>2273</v>
          </cell>
          <cell r="B251">
            <v>5004</v>
          </cell>
          <cell r="C251">
            <v>7447</v>
          </cell>
          <cell r="D251">
            <v>6390</v>
          </cell>
        </row>
        <row r="252">
          <cell r="A252">
            <v>2281</v>
          </cell>
          <cell r="B252">
            <v>5001</v>
          </cell>
          <cell r="C252">
            <v>7443</v>
          </cell>
          <cell r="D252">
            <v>6360</v>
          </cell>
        </row>
        <row r="253">
          <cell r="A253">
            <v>2229</v>
          </cell>
          <cell r="B253">
            <v>5093</v>
          </cell>
          <cell r="C253">
            <v>7322</v>
          </cell>
          <cell r="D253">
            <v>6364</v>
          </cell>
        </row>
        <row r="254">
          <cell r="A254">
            <v>2255</v>
          </cell>
          <cell r="B254">
            <v>4998</v>
          </cell>
          <cell r="C254">
            <v>7320</v>
          </cell>
          <cell r="D254">
            <v>6364</v>
          </cell>
        </row>
        <row r="255">
          <cell r="A255">
            <v>2271</v>
          </cell>
          <cell r="B255">
            <v>4952</v>
          </cell>
          <cell r="C255">
            <v>7408</v>
          </cell>
          <cell r="D255">
            <v>6364</v>
          </cell>
        </row>
        <row r="256">
          <cell r="A256">
            <v>2255</v>
          </cell>
          <cell r="B256">
            <v>4971</v>
          </cell>
          <cell r="C256">
            <v>7382</v>
          </cell>
          <cell r="D256">
            <v>6361</v>
          </cell>
        </row>
        <row r="257">
          <cell r="A257">
            <v>2221</v>
          </cell>
          <cell r="B257">
            <v>5035</v>
          </cell>
          <cell r="C257">
            <v>7326</v>
          </cell>
          <cell r="D257">
            <v>6354</v>
          </cell>
        </row>
        <row r="258">
          <cell r="A258">
            <v>2251</v>
          </cell>
          <cell r="B258">
            <v>4989</v>
          </cell>
          <cell r="C258">
            <v>7367</v>
          </cell>
          <cell r="D258">
            <v>6386</v>
          </cell>
        </row>
        <row r="259">
          <cell r="A259">
            <v>2277</v>
          </cell>
          <cell r="B259">
            <v>4973</v>
          </cell>
          <cell r="C259">
            <v>7415</v>
          </cell>
          <cell r="D259">
            <v>6343</v>
          </cell>
        </row>
        <row r="260">
          <cell r="A260">
            <v>2239</v>
          </cell>
          <cell r="B260">
            <v>5002</v>
          </cell>
          <cell r="C260">
            <v>7356</v>
          </cell>
          <cell r="D260">
            <v>6355</v>
          </cell>
        </row>
        <row r="261">
          <cell r="A261">
            <v>2235</v>
          </cell>
          <cell r="B261">
            <v>5031</v>
          </cell>
          <cell r="C261">
            <v>7366</v>
          </cell>
          <cell r="D261">
            <v>6366</v>
          </cell>
        </row>
        <row r="262">
          <cell r="A262">
            <v>2252</v>
          </cell>
          <cell r="B262">
            <v>4987</v>
          </cell>
          <cell r="C262">
            <v>7417</v>
          </cell>
          <cell r="D262">
            <v>6373</v>
          </cell>
        </row>
        <row r="263">
          <cell r="A263">
            <v>2274</v>
          </cell>
          <cell r="B263">
            <v>4961</v>
          </cell>
          <cell r="C263">
            <v>7412</v>
          </cell>
          <cell r="D263">
            <v>6363</v>
          </cell>
        </row>
        <row r="264">
          <cell r="A264">
            <v>2234</v>
          </cell>
          <cell r="B264">
            <v>5048</v>
          </cell>
          <cell r="C264">
            <v>7336</v>
          </cell>
          <cell r="D264">
            <v>6355</v>
          </cell>
        </row>
        <row r="265">
          <cell r="A265">
            <v>2231</v>
          </cell>
          <cell r="B265">
            <v>5039</v>
          </cell>
          <cell r="C265">
            <v>7349</v>
          </cell>
          <cell r="D265">
            <v>6386</v>
          </cell>
        </row>
        <row r="266">
          <cell r="A266">
            <v>2266</v>
          </cell>
          <cell r="B266">
            <v>4972</v>
          </cell>
          <cell r="C266">
            <v>7422</v>
          </cell>
          <cell r="D266">
            <v>6395</v>
          </cell>
        </row>
        <row r="267">
          <cell r="A267">
            <v>2255</v>
          </cell>
          <cell r="B267">
            <v>4991</v>
          </cell>
          <cell r="C267">
            <v>7400</v>
          </cell>
          <cell r="D267">
            <v>6359</v>
          </cell>
        </row>
        <row r="268">
          <cell r="A268">
            <v>2227</v>
          </cell>
          <cell r="B268">
            <v>5057</v>
          </cell>
          <cell r="C268">
            <v>7341</v>
          </cell>
          <cell r="D268">
            <v>6372</v>
          </cell>
        </row>
        <row r="269">
          <cell r="A269">
            <v>2247</v>
          </cell>
          <cell r="B269">
            <v>5013</v>
          </cell>
          <cell r="C269">
            <v>7384</v>
          </cell>
          <cell r="D269">
            <v>6383</v>
          </cell>
        </row>
        <row r="270">
          <cell r="A270">
            <v>2278</v>
          </cell>
          <cell r="B270">
            <v>4969</v>
          </cell>
          <cell r="C270">
            <v>7436</v>
          </cell>
          <cell r="D270">
            <v>6362</v>
          </cell>
        </row>
        <row r="271">
          <cell r="A271">
            <v>2240</v>
          </cell>
          <cell r="B271">
            <v>5013</v>
          </cell>
          <cell r="C271">
            <v>7376</v>
          </cell>
          <cell r="D271">
            <v>6370</v>
          </cell>
        </row>
        <row r="272">
          <cell r="A272">
            <v>2227</v>
          </cell>
          <cell r="B272">
            <v>5026</v>
          </cell>
          <cell r="C272">
            <v>7337</v>
          </cell>
          <cell r="D272">
            <v>6384</v>
          </cell>
        </row>
        <row r="273">
          <cell r="A273">
            <v>2254</v>
          </cell>
          <cell r="B273">
            <v>5012</v>
          </cell>
          <cell r="C273">
            <v>7376</v>
          </cell>
          <cell r="D273">
            <v>6371</v>
          </cell>
        </row>
        <row r="274">
          <cell r="A274">
            <v>2278</v>
          </cell>
          <cell r="B274">
            <v>4975</v>
          </cell>
          <cell r="C274">
            <v>7408</v>
          </cell>
          <cell r="D274">
            <v>6357</v>
          </cell>
        </row>
        <row r="275">
          <cell r="A275">
            <v>2237</v>
          </cell>
          <cell r="B275">
            <v>5035</v>
          </cell>
          <cell r="C275">
            <v>7366</v>
          </cell>
          <cell r="D275">
            <v>6367</v>
          </cell>
        </row>
        <row r="276">
          <cell r="A276">
            <v>2230</v>
          </cell>
          <cell r="B276">
            <v>5040</v>
          </cell>
          <cell r="C276">
            <v>7328</v>
          </cell>
          <cell r="D276">
            <v>6369</v>
          </cell>
        </row>
        <row r="277">
          <cell r="A277">
            <v>2256</v>
          </cell>
          <cell r="B277">
            <v>4972</v>
          </cell>
          <cell r="C277">
            <v>7410</v>
          </cell>
          <cell r="D277">
            <v>6368</v>
          </cell>
        </row>
        <row r="278">
          <cell r="A278">
            <v>2267</v>
          </cell>
          <cell r="B278">
            <v>5014</v>
          </cell>
          <cell r="C278">
            <v>7415</v>
          </cell>
          <cell r="D278">
            <v>6361</v>
          </cell>
        </row>
        <row r="279">
          <cell r="A279">
            <v>2228</v>
          </cell>
          <cell r="B279">
            <v>5024</v>
          </cell>
          <cell r="C279">
            <v>7330</v>
          </cell>
          <cell r="D279">
            <v>6386</v>
          </cell>
        </row>
        <row r="280">
          <cell r="A280">
            <v>2246</v>
          </cell>
          <cell r="B280">
            <v>5013</v>
          </cell>
          <cell r="C280">
            <v>7358</v>
          </cell>
          <cell r="D280">
            <v>6369</v>
          </cell>
        </row>
        <row r="281">
          <cell r="A281">
            <v>2278</v>
          </cell>
          <cell r="B281">
            <v>4986</v>
          </cell>
          <cell r="C281">
            <v>7408</v>
          </cell>
          <cell r="D281">
            <v>6362</v>
          </cell>
        </row>
        <row r="282">
          <cell r="A282">
            <v>2250</v>
          </cell>
          <cell r="B282">
            <v>5012</v>
          </cell>
          <cell r="C282">
            <v>7387</v>
          </cell>
          <cell r="D282">
            <v>6371</v>
          </cell>
        </row>
        <row r="283">
          <cell r="A283">
            <v>2232</v>
          </cell>
          <cell r="B283">
            <v>5058</v>
          </cell>
          <cell r="C283">
            <v>7359</v>
          </cell>
          <cell r="D283">
            <v>6370</v>
          </cell>
        </row>
        <row r="284">
          <cell r="A284">
            <v>2262</v>
          </cell>
          <cell r="B284">
            <v>5034</v>
          </cell>
          <cell r="C284">
            <v>7404</v>
          </cell>
          <cell r="D284">
            <v>6384</v>
          </cell>
        </row>
        <row r="285">
          <cell r="A285">
            <v>2286</v>
          </cell>
          <cell r="B285">
            <v>4975</v>
          </cell>
          <cell r="C285">
            <v>7455</v>
          </cell>
          <cell r="D285">
            <v>6350</v>
          </cell>
        </row>
        <row r="286">
          <cell r="A286">
            <v>2244</v>
          </cell>
          <cell r="B286">
            <v>5028</v>
          </cell>
          <cell r="C286">
            <v>7366</v>
          </cell>
          <cell r="D286">
            <v>6367</v>
          </cell>
        </row>
        <row r="287">
          <cell r="A287">
            <v>2234</v>
          </cell>
          <cell r="B287">
            <v>5060</v>
          </cell>
          <cell r="C287">
            <v>7354</v>
          </cell>
          <cell r="D287">
            <v>6371</v>
          </cell>
        </row>
        <row r="288">
          <cell r="A288">
            <v>2277</v>
          </cell>
          <cell r="B288">
            <v>5013</v>
          </cell>
          <cell r="C288">
            <v>7418</v>
          </cell>
          <cell r="D288">
            <v>6374</v>
          </cell>
        </row>
        <row r="289">
          <cell r="A289">
            <v>2290</v>
          </cell>
          <cell r="B289">
            <v>5016</v>
          </cell>
          <cell r="C289">
            <v>7443</v>
          </cell>
          <cell r="D289">
            <v>6351</v>
          </cell>
        </row>
        <row r="290">
          <cell r="A290">
            <v>2245</v>
          </cell>
          <cell r="B290">
            <v>5085</v>
          </cell>
          <cell r="C290">
            <v>7365</v>
          </cell>
          <cell r="D290">
            <v>6387</v>
          </cell>
        </row>
        <row r="291">
          <cell r="A291">
            <v>2244</v>
          </cell>
          <cell r="B291">
            <v>5076</v>
          </cell>
          <cell r="C291">
            <v>7364</v>
          </cell>
          <cell r="D291">
            <v>6386</v>
          </cell>
        </row>
        <row r="292">
          <cell r="A292">
            <v>2286</v>
          </cell>
          <cell r="B292">
            <v>5034</v>
          </cell>
          <cell r="C292">
            <v>7443</v>
          </cell>
          <cell r="D292">
            <v>6368</v>
          </cell>
        </row>
        <row r="293">
          <cell r="A293">
            <v>2263</v>
          </cell>
          <cell r="B293">
            <v>5032</v>
          </cell>
          <cell r="C293">
            <v>7422</v>
          </cell>
          <cell r="D293">
            <v>6369</v>
          </cell>
        </row>
        <row r="294">
          <cell r="A294">
            <v>2232</v>
          </cell>
          <cell r="B294">
            <v>5074</v>
          </cell>
          <cell r="C294">
            <v>7345</v>
          </cell>
          <cell r="D294">
            <v>6397</v>
          </cell>
        </row>
        <row r="295">
          <cell r="A295">
            <v>2260</v>
          </cell>
          <cell r="B295">
            <v>5015</v>
          </cell>
          <cell r="C295">
            <v>7349</v>
          </cell>
          <cell r="D295">
            <v>6382</v>
          </cell>
        </row>
        <row r="296">
          <cell r="A296">
            <v>2302</v>
          </cell>
          <cell r="B296">
            <v>4795</v>
          </cell>
          <cell r="C296">
            <v>7335</v>
          </cell>
          <cell r="D296">
            <v>6340</v>
          </cell>
        </row>
        <row r="297">
          <cell r="A297">
            <v>2277</v>
          </cell>
          <cell r="B297">
            <v>4851</v>
          </cell>
          <cell r="C297">
            <v>7173</v>
          </cell>
          <cell r="D297">
            <v>6329</v>
          </cell>
        </row>
        <row r="298">
          <cell r="A298">
            <v>2232</v>
          </cell>
          <cell r="B298">
            <v>4857</v>
          </cell>
          <cell r="C298">
            <v>7076</v>
          </cell>
          <cell r="D298">
            <v>6321</v>
          </cell>
        </row>
        <row r="299">
          <cell r="A299">
            <v>2253</v>
          </cell>
          <cell r="B299">
            <v>4787</v>
          </cell>
          <cell r="C299">
            <v>7079</v>
          </cell>
          <cell r="D299">
            <v>6302</v>
          </cell>
        </row>
        <row r="300">
          <cell r="A300">
            <v>2276</v>
          </cell>
          <cell r="B300">
            <v>4745</v>
          </cell>
          <cell r="C300">
            <v>7121</v>
          </cell>
          <cell r="D300">
            <v>6289</v>
          </cell>
        </row>
        <row r="301">
          <cell r="A301">
            <v>2233</v>
          </cell>
          <cell r="B301">
            <v>4813</v>
          </cell>
          <cell r="C301">
            <v>7068</v>
          </cell>
          <cell r="D301">
            <v>6321</v>
          </cell>
        </row>
        <row r="302">
          <cell r="A302">
            <v>2230</v>
          </cell>
          <cell r="B302">
            <v>4823</v>
          </cell>
          <cell r="C302">
            <v>7060</v>
          </cell>
          <cell r="D302">
            <v>6306</v>
          </cell>
        </row>
        <row r="303">
          <cell r="A303">
            <v>2270</v>
          </cell>
          <cell r="B303">
            <v>4767</v>
          </cell>
          <cell r="C303">
            <v>7130</v>
          </cell>
          <cell r="D303">
            <v>6298</v>
          </cell>
        </row>
        <row r="304">
          <cell r="A304">
            <v>2267</v>
          </cell>
          <cell r="B304">
            <v>4760</v>
          </cell>
          <cell r="C304">
            <v>7150</v>
          </cell>
          <cell r="D304">
            <v>6308</v>
          </cell>
        </row>
        <row r="305">
          <cell r="A305">
            <v>2224</v>
          </cell>
          <cell r="B305">
            <v>4822</v>
          </cell>
          <cell r="C305">
            <v>7079</v>
          </cell>
          <cell r="D305">
            <v>6335</v>
          </cell>
        </row>
        <row r="306">
          <cell r="A306">
            <v>2244</v>
          </cell>
          <cell r="B306">
            <v>4818</v>
          </cell>
          <cell r="C306">
            <v>7084</v>
          </cell>
          <cell r="D306">
            <v>6298</v>
          </cell>
        </row>
        <row r="307">
          <cell r="A307">
            <v>2270</v>
          </cell>
          <cell r="B307">
            <v>4761</v>
          </cell>
          <cell r="C307">
            <v>7157</v>
          </cell>
          <cell r="D307">
            <v>6309</v>
          </cell>
        </row>
        <row r="308">
          <cell r="A308">
            <v>2251</v>
          </cell>
          <cell r="B308">
            <v>4781</v>
          </cell>
          <cell r="C308">
            <v>7102</v>
          </cell>
          <cell r="D308">
            <v>6306</v>
          </cell>
        </row>
        <row r="309">
          <cell r="A309">
            <v>2221</v>
          </cell>
          <cell r="B309">
            <v>4840</v>
          </cell>
          <cell r="C309">
            <v>7072</v>
          </cell>
          <cell r="D309">
            <v>6312</v>
          </cell>
        </row>
        <row r="310">
          <cell r="A310">
            <v>2250</v>
          </cell>
          <cell r="B310">
            <v>4813</v>
          </cell>
          <cell r="C310">
            <v>7099</v>
          </cell>
          <cell r="D310">
            <v>6324</v>
          </cell>
        </row>
        <row r="311">
          <cell r="A311">
            <v>2274</v>
          </cell>
          <cell r="B311">
            <v>4753</v>
          </cell>
          <cell r="C311">
            <v>7163</v>
          </cell>
          <cell r="D311">
            <v>6303</v>
          </cell>
        </row>
        <row r="312">
          <cell r="A312">
            <v>2244</v>
          </cell>
          <cell r="B312">
            <v>4804</v>
          </cell>
          <cell r="C312">
            <v>7085</v>
          </cell>
          <cell r="D312">
            <v>6330</v>
          </cell>
        </row>
        <row r="313">
          <cell r="A313">
            <v>2241</v>
          </cell>
          <cell r="B313">
            <v>4831</v>
          </cell>
          <cell r="C313">
            <v>7082</v>
          </cell>
          <cell r="D313">
            <v>6318</v>
          </cell>
        </row>
        <row r="314">
          <cell r="A314">
            <v>2255</v>
          </cell>
          <cell r="B314">
            <v>4744</v>
          </cell>
          <cell r="C314">
            <v>7111</v>
          </cell>
          <cell r="D314">
            <v>6342</v>
          </cell>
        </row>
        <row r="315">
          <cell r="A315">
            <v>2276</v>
          </cell>
          <cell r="B315">
            <v>4760</v>
          </cell>
          <cell r="C315">
            <v>7128</v>
          </cell>
          <cell r="D315">
            <v>6313</v>
          </cell>
        </row>
        <row r="316">
          <cell r="A316">
            <v>2239</v>
          </cell>
          <cell r="B316">
            <v>4836</v>
          </cell>
          <cell r="C316">
            <v>7067</v>
          </cell>
          <cell r="D316">
            <v>6327</v>
          </cell>
        </row>
        <row r="317">
          <cell r="A317">
            <v>2250</v>
          </cell>
          <cell r="B317">
            <v>4833</v>
          </cell>
          <cell r="C317">
            <v>7073</v>
          </cell>
          <cell r="D317">
            <v>6331</v>
          </cell>
        </row>
        <row r="318">
          <cell r="A318">
            <v>2279</v>
          </cell>
          <cell r="B318">
            <v>4756</v>
          </cell>
          <cell r="C318">
            <v>7172</v>
          </cell>
          <cell r="D318">
            <v>6328</v>
          </cell>
        </row>
        <row r="319">
          <cell r="A319">
            <v>2265</v>
          </cell>
          <cell r="B319">
            <v>4778</v>
          </cell>
          <cell r="C319">
            <v>7114</v>
          </cell>
          <cell r="D319">
            <v>6321</v>
          </cell>
        </row>
        <row r="320">
          <cell r="A320">
            <v>2228</v>
          </cell>
          <cell r="B320">
            <v>4835</v>
          </cell>
          <cell r="C320">
            <v>7056</v>
          </cell>
          <cell r="D320">
            <v>6366</v>
          </cell>
        </row>
        <row r="321">
          <cell r="A321">
            <v>2253</v>
          </cell>
          <cell r="B321">
            <v>4800</v>
          </cell>
          <cell r="C321">
            <v>7078</v>
          </cell>
          <cell r="D321">
            <v>6348</v>
          </cell>
        </row>
        <row r="322">
          <cell r="A322">
            <v>2279</v>
          </cell>
          <cell r="B322">
            <v>4762</v>
          </cell>
          <cell r="C322">
            <v>7134</v>
          </cell>
          <cell r="D322">
            <v>6300</v>
          </cell>
        </row>
        <row r="323">
          <cell r="A323">
            <v>2247</v>
          </cell>
          <cell r="B323">
            <v>4786</v>
          </cell>
          <cell r="C323">
            <v>7116</v>
          </cell>
          <cell r="D323">
            <v>6332</v>
          </cell>
        </row>
        <row r="324">
          <cell r="A324">
            <v>2228</v>
          </cell>
          <cell r="B324">
            <v>4846</v>
          </cell>
          <cell r="C324">
            <v>7069</v>
          </cell>
          <cell r="D324">
            <v>6343</v>
          </cell>
        </row>
        <row r="325">
          <cell r="A325">
            <v>2268</v>
          </cell>
          <cell r="B325">
            <v>4772</v>
          </cell>
          <cell r="C325">
            <v>7119</v>
          </cell>
          <cell r="D325">
            <v>6319</v>
          </cell>
        </row>
        <row r="326">
          <cell r="A326">
            <v>2279</v>
          </cell>
          <cell r="B326">
            <v>4766</v>
          </cell>
          <cell r="C326">
            <v>7153</v>
          </cell>
          <cell r="D326">
            <v>6305</v>
          </cell>
        </row>
        <row r="327">
          <cell r="A327">
            <v>2241</v>
          </cell>
          <cell r="B327">
            <v>4804</v>
          </cell>
          <cell r="C327">
            <v>7120</v>
          </cell>
          <cell r="D327">
            <v>6315</v>
          </cell>
        </row>
        <row r="328">
          <cell r="A328">
            <v>2237</v>
          </cell>
          <cell r="B328">
            <v>4819</v>
          </cell>
          <cell r="C328">
            <v>7083</v>
          </cell>
          <cell r="D328">
            <v>6332</v>
          </cell>
        </row>
        <row r="329">
          <cell r="A329">
            <v>2283</v>
          </cell>
          <cell r="B329">
            <v>4749</v>
          </cell>
          <cell r="C329">
            <v>7158</v>
          </cell>
          <cell r="D329">
            <v>6305</v>
          </cell>
        </row>
        <row r="330">
          <cell r="A330">
            <v>2262</v>
          </cell>
          <cell r="B330">
            <v>4775</v>
          </cell>
          <cell r="C330">
            <v>7138</v>
          </cell>
          <cell r="D330">
            <v>6319</v>
          </cell>
        </row>
        <row r="331">
          <cell r="A331">
            <v>2237</v>
          </cell>
          <cell r="B331">
            <v>4845</v>
          </cell>
          <cell r="C331">
            <v>7103</v>
          </cell>
          <cell r="D331">
            <v>6333</v>
          </cell>
        </row>
        <row r="332">
          <cell r="A332">
            <v>2253</v>
          </cell>
          <cell r="B332">
            <v>4836</v>
          </cell>
          <cell r="C332">
            <v>7147</v>
          </cell>
          <cell r="D332">
            <v>6338</v>
          </cell>
        </row>
        <row r="333">
          <cell r="A333">
            <v>2283</v>
          </cell>
          <cell r="B333">
            <v>4779</v>
          </cell>
          <cell r="C333">
            <v>7226</v>
          </cell>
          <cell r="D333">
            <v>6314</v>
          </cell>
        </row>
        <row r="334">
          <cell r="A334">
            <v>2272</v>
          </cell>
          <cell r="B334">
            <v>4853</v>
          </cell>
          <cell r="C334">
            <v>7253</v>
          </cell>
          <cell r="D334">
            <v>6325</v>
          </cell>
        </row>
        <row r="335">
          <cell r="A335">
            <v>2231</v>
          </cell>
          <cell r="B335">
            <v>4920</v>
          </cell>
          <cell r="C335">
            <v>7263</v>
          </cell>
          <cell r="D335">
            <v>6357</v>
          </cell>
        </row>
        <row r="336">
          <cell r="A336">
            <v>2264</v>
          </cell>
          <cell r="B336">
            <v>4913</v>
          </cell>
          <cell r="C336">
            <v>7365</v>
          </cell>
          <cell r="D336">
            <v>6373</v>
          </cell>
        </row>
        <row r="337">
          <cell r="A337">
            <v>2283</v>
          </cell>
          <cell r="B337">
            <v>4884</v>
          </cell>
          <cell r="C337">
            <v>7561</v>
          </cell>
          <cell r="D337">
            <v>6345</v>
          </cell>
        </row>
        <row r="338">
          <cell r="A338">
            <v>2249</v>
          </cell>
          <cell r="B338">
            <v>4973</v>
          </cell>
          <cell r="C338">
            <v>7522</v>
          </cell>
          <cell r="D338">
            <v>6392</v>
          </cell>
        </row>
        <row r="339">
          <cell r="A339">
            <v>2240</v>
          </cell>
          <cell r="B339">
            <v>4962</v>
          </cell>
          <cell r="C339">
            <v>7492</v>
          </cell>
          <cell r="D339">
            <v>6407</v>
          </cell>
        </row>
        <row r="340">
          <cell r="A340">
            <v>2262</v>
          </cell>
          <cell r="B340">
            <v>5041</v>
          </cell>
          <cell r="C340">
            <v>7540</v>
          </cell>
          <cell r="D340">
            <v>6392</v>
          </cell>
        </row>
        <row r="341">
          <cell r="A341">
            <v>2283</v>
          </cell>
          <cell r="B341">
            <v>4923</v>
          </cell>
          <cell r="C341">
            <v>7575</v>
          </cell>
          <cell r="D341">
            <v>6364</v>
          </cell>
        </row>
        <row r="342">
          <cell r="A342">
            <v>2232</v>
          </cell>
          <cell r="B342">
            <v>4971</v>
          </cell>
          <cell r="C342">
            <v>7513</v>
          </cell>
          <cell r="D342">
            <v>6416</v>
          </cell>
        </row>
        <row r="343">
          <cell r="A343">
            <v>2241</v>
          </cell>
          <cell r="B343">
            <v>4915</v>
          </cell>
          <cell r="C343">
            <v>7445</v>
          </cell>
          <cell r="D343">
            <v>6398</v>
          </cell>
        </row>
        <row r="344">
          <cell r="A344">
            <v>2269</v>
          </cell>
          <cell r="B344">
            <v>4855</v>
          </cell>
          <cell r="C344">
            <v>7536</v>
          </cell>
          <cell r="D344">
            <v>6369</v>
          </cell>
        </row>
        <row r="345">
          <cell r="A345">
            <v>2258</v>
          </cell>
          <cell r="B345">
            <v>4862</v>
          </cell>
          <cell r="C345">
            <v>7548</v>
          </cell>
          <cell r="D345">
            <v>6369</v>
          </cell>
        </row>
        <row r="346">
          <cell r="A346">
            <v>2236</v>
          </cell>
          <cell r="B346">
            <v>4915</v>
          </cell>
          <cell r="C346">
            <v>7499</v>
          </cell>
          <cell r="D346">
            <v>6383</v>
          </cell>
        </row>
        <row r="347">
          <cell r="A347">
            <v>2253</v>
          </cell>
          <cell r="B347">
            <v>4880</v>
          </cell>
          <cell r="C347">
            <v>7499</v>
          </cell>
          <cell r="D347">
            <v>6395</v>
          </cell>
        </row>
        <row r="348">
          <cell r="A348">
            <v>2271</v>
          </cell>
          <cell r="B348">
            <v>4846</v>
          </cell>
          <cell r="C348">
            <v>7563</v>
          </cell>
          <cell r="D348">
            <v>6373</v>
          </cell>
        </row>
        <row r="349">
          <cell r="A349">
            <v>2239</v>
          </cell>
          <cell r="B349">
            <v>4904</v>
          </cell>
          <cell r="C349">
            <v>7533</v>
          </cell>
          <cell r="D349">
            <v>6382</v>
          </cell>
        </row>
        <row r="350">
          <cell r="A350">
            <v>2224</v>
          </cell>
          <cell r="B350">
            <v>4917</v>
          </cell>
          <cell r="C350">
            <v>7475</v>
          </cell>
          <cell r="D350">
            <v>6397</v>
          </cell>
        </row>
        <row r="351">
          <cell r="A351">
            <v>2265</v>
          </cell>
          <cell r="B351">
            <v>4880</v>
          </cell>
          <cell r="C351">
            <v>7536</v>
          </cell>
          <cell r="D351">
            <v>6382</v>
          </cell>
        </row>
        <row r="352">
          <cell r="A352">
            <v>2265</v>
          </cell>
          <cell r="B352">
            <v>4852</v>
          </cell>
          <cell r="C352">
            <v>7578</v>
          </cell>
          <cell r="D352">
            <v>6369</v>
          </cell>
        </row>
        <row r="353">
          <cell r="A353">
            <v>2236</v>
          </cell>
          <cell r="B353">
            <v>4912</v>
          </cell>
          <cell r="C353">
            <v>7507</v>
          </cell>
          <cell r="D353">
            <v>6387</v>
          </cell>
        </row>
        <row r="354">
          <cell r="A354">
            <v>2235</v>
          </cell>
          <cell r="B354">
            <v>4934</v>
          </cell>
          <cell r="C354">
            <v>7491</v>
          </cell>
          <cell r="D354">
            <v>6407</v>
          </cell>
        </row>
        <row r="355">
          <cell r="A355">
            <v>2256</v>
          </cell>
          <cell r="B355">
            <v>4856</v>
          </cell>
          <cell r="C355">
            <v>7558</v>
          </cell>
          <cell r="D355">
            <v>6377</v>
          </cell>
        </row>
        <row r="356">
          <cell r="A356">
            <v>2263</v>
          </cell>
          <cell r="B356">
            <v>4861</v>
          </cell>
          <cell r="C356">
            <v>7558</v>
          </cell>
          <cell r="D356">
            <v>6348</v>
          </cell>
        </row>
        <row r="357">
          <cell r="A357">
            <v>2237</v>
          </cell>
          <cell r="B357">
            <v>4937</v>
          </cell>
          <cell r="C357">
            <v>7500</v>
          </cell>
          <cell r="D357">
            <v>6410</v>
          </cell>
        </row>
        <row r="358">
          <cell r="A358">
            <v>2249</v>
          </cell>
          <cell r="B358">
            <v>4922</v>
          </cell>
          <cell r="C358">
            <v>7497</v>
          </cell>
          <cell r="D358">
            <v>6388</v>
          </cell>
        </row>
        <row r="359">
          <cell r="A359">
            <v>2273</v>
          </cell>
          <cell r="B359">
            <v>4841</v>
          </cell>
          <cell r="C359">
            <v>7569</v>
          </cell>
          <cell r="D359">
            <v>6361</v>
          </cell>
        </row>
        <row r="360">
          <cell r="A360">
            <v>2250</v>
          </cell>
          <cell r="B360">
            <v>4887</v>
          </cell>
          <cell r="C360">
            <v>7531</v>
          </cell>
          <cell r="D360">
            <v>6368</v>
          </cell>
        </row>
        <row r="361">
          <cell r="A361">
            <v>2231</v>
          </cell>
          <cell r="B361">
            <v>4921</v>
          </cell>
          <cell r="C361">
            <v>7506</v>
          </cell>
          <cell r="D361">
            <v>6387</v>
          </cell>
        </row>
        <row r="362">
          <cell r="A362">
            <v>2251</v>
          </cell>
          <cell r="B362">
            <v>4886</v>
          </cell>
          <cell r="C362">
            <v>7542</v>
          </cell>
          <cell r="D362">
            <v>6377</v>
          </cell>
        </row>
        <row r="363">
          <cell r="A363">
            <v>2273</v>
          </cell>
          <cell r="B363">
            <v>4863</v>
          </cell>
          <cell r="C363">
            <v>7571</v>
          </cell>
          <cell r="D363">
            <v>6349</v>
          </cell>
        </row>
        <row r="364">
          <cell r="A364">
            <v>2239</v>
          </cell>
          <cell r="B364">
            <v>4907</v>
          </cell>
          <cell r="C364">
            <v>7523</v>
          </cell>
          <cell r="D364">
            <v>6391</v>
          </cell>
        </row>
        <row r="365">
          <cell r="A365">
            <v>2232</v>
          </cell>
          <cell r="B365">
            <v>4927</v>
          </cell>
          <cell r="C365">
            <v>7508</v>
          </cell>
          <cell r="D365">
            <v>6393</v>
          </cell>
        </row>
        <row r="366">
          <cell r="A366">
            <v>2275</v>
          </cell>
          <cell r="B366">
            <v>4879</v>
          </cell>
          <cell r="C366">
            <v>7541</v>
          </cell>
          <cell r="D366">
            <v>6367</v>
          </cell>
        </row>
        <row r="367">
          <cell r="A367">
            <v>2275</v>
          </cell>
          <cell r="B367">
            <v>4873</v>
          </cell>
          <cell r="C367">
            <v>7546</v>
          </cell>
          <cell r="D367">
            <v>6359</v>
          </cell>
        </row>
        <row r="368">
          <cell r="A368">
            <v>2233</v>
          </cell>
          <cell r="B368">
            <v>4924</v>
          </cell>
          <cell r="C368">
            <v>7494</v>
          </cell>
          <cell r="D368">
            <v>6380</v>
          </cell>
        </row>
        <row r="369">
          <cell r="A369">
            <v>2246</v>
          </cell>
          <cell r="B369">
            <v>4927</v>
          </cell>
          <cell r="C369">
            <v>7504</v>
          </cell>
          <cell r="D369">
            <v>6397</v>
          </cell>
        </row>
        <row r="370">
          <cell r="A370">
            <v>2279</v>
          </cell>
          <cell r="B370">
            <v>4859</v>
          </cell>
          <cell r="C370">
            <v>7580</v>
          </cell>
          <cell r="D370">
            <v>6370</v>
          </cell>
        </row>
        <row r="371">
          <cell r="A371">
            <v>2260</v>
          </cell>
          <cell r="B371">
            <v>4883</v>
          </cell>
          <cell r="C371">
            <v>7566</v>
          </cell>
          <cell r="D371">
            <v>6368</v>
          </cell>
        </row>
        <row r="372">
          <cell r="A372">
            <v>2232</v>
          </cell>
          <cell r="B372">
            <v>4940</v>
          </cell>
          <cell r="C372">
            <v>7489</v>
          </cell>
          <cell r="D372">
            <v>6375</v>
          </cell>
        </row>
        <row r="373">
          <cell r="A373">
            <v>2251</v>
          </cell>
          <cell r="B373">
            <v>4884</v>
          </cell>
          <cell r="C373">
            <v>7525</v>
          </cell>
          <cell r="D373">
            <v>6389</v>
          </cell>
        </row>
        <row r="374">
          <cell r="A374">
            <v>2276</v>
          </cell>
          <cell r="B374">
            <v>4872</v>
          </cell>
          <cell r="C374">
            <v>7584</v>
          </cell>
          <cell r="D374">
            <v>6356</v>
          </cell>
        </row>
        <row r="375">
          <cell r="A375">
            <v>2241</v>
          </cell>
          <cell r="B375">
            <v>4918</v>
          </cell>
          <cell r="C375">
            <v>7521</v>
          </cell>
          <cell r="D375">
            <v>6382</v>
          </cell>
        </row>
        <row r="376">
          <cell r="A376">
            <v>2232</v>
          </cell>
          <cell r="B376">
            <v>4923</v>
          </cell>
          <cell r="C376">
            <v>7512</v>
          </cell>
          <cell r="D376">
            <v>6392</v>
          </cell>
        </row>
        <row r="377">
          <cell r="A377">
            <v>2262</v>
          </cell>
          <cell r="B377">
            <v>4885</v>
          </cell>
          <cell r="C377">
            <v>7565</v>
          </cell>
          <cell r="D377">
            <v>6405</v>
          </cell>
        </row>
        <row r="378">
          <cell r="A378">
            <v>2273</v>
          </cell>
          <cell r="B378">
            <v>4889</v>
          </cell>
          <cell r="C378">
            <v>7595</v>
          </cell>
          <cell r="D378">
            <v>6370</v>
          </cell>
        </row>
        <row r="379">
          <cell r="A379">
            <v>2240</v>
          </cell>
          <cell r="B379">
            <v>4919</v>
          </cell>
          <cell r="C379">
            <v>7539</v>
          </cell>
          <cell r="D379">
            <v>6379</v>
          </cell>
        </row>
        <row r="380">
          <cell r="A380">
            <v>2235</v>
          </cell>
          <cell r="B380">
            <v>4955</v>
          </cell>
          <cell r="C380">
            <v>7529</v>
          </cell>
          <cell r="D380">
            <v>6417</v>
          </cell>
        </row>
        <row r="381">
          <cell r="A381">
            <v>2281</v>
          </cell>
          <cell r="B381">
            <v>4875</v>
          </cell>
          <cell r="C381">
            <v>7612</v>
          </cell>
          <cell r="D381">
            <v>6393</v>
          </cell>
        </row>
        <row r="382">
          <cell r="A382">
            <v>2272</v>
          </cell>
          <cell r="B382">
            <v>4918</v>
          </cell>
          <cell r="C382">
            <v>7604</v>
          </cell>
          <cell r="D382">
            <v>6383</v>
          </cell>
        </row>
        <row r="383">
          <cell r="A383">
            <v>2227</v>
          </cell>
          <cell r="B383">
            <v>4988</v>
          </cell>
          <cell r="C383">
            <v>7533</v>
          </cell>
          <cell r="D383">
            <v>6398</v>
          </cell>
        </row>
        <row r="384">
          <cell r="A384">
            <v>2253</v>
          </cell>
          <cell r="B384">
            <v>4945</v>
          </cell>
          <cell r="C384">
            <v>7554</v>
          </cell>
          <cell r="D384">
            <v>6402</v>
          </cell>
        </row>
        <row r="385">
          <cell r="A385">
            <v>2292</v>
          </cell>
          <cell r="B385">
            <v>4839</v>
          </cell>
          <cell r="C385">
            <v>7605</v>
          </cell>
          <cell r="D385">
            <v>6401</v>
          </cell>
        </row>
        <row r="386">
          <cell r="A386">
            <v>2267</v>
          </cell>
          <cell r="B386">
            <v>4911</v>
          </cell>
          <cell r="C386">
            <v>7597</v>
          </cell>
          <cell r="D386">
            <v>6381</v>
          </cell>
        </row>
        <row r="387">
          <cell r="A387">
            <v>2254</v>
          </cell>
          <cell r="B387">
            <v>4741</v>
          </cell>
          <cell r="C387">
            <v>7445</v>
          </cell>
          <cell r="D387">
            <v>6400</v>
          </cell>
        </row>
        <row r="388">
          <cell r="A388">
            <v>2272</v>
          </cell>
          <cell r="B388">
            <v>4762</v>
          </cell>
          <cell r="C388">
            <v>7351</v>
          </cell>
          <cell r="D388">
            <v>6344</v>
          </cell>
        </row>
        <row r="389">
          <cell r="A389">
            <v>2290</v>
          </cell>
          <cell r="B389">
            <v>4707</v>
          </cell>
          <cell r="C389">
            <v>7271</v>
          </cell>
          <cell r="D389">
            <v>6321</v>
          </cell>
        </row>
        <row r="390">
          <cell r="A390">
            <v>2239</v>
          </cell>
          <cell r="B390">
            <v>4772</v>
          </cell>
          <cell r="C390">
            <v>7104</v>
          </cell>
          <cell r="D390">
            <v>6302</v>
          </cell>
        </row>
        <row r="391">
          <cell r="A391">
            <v>2236</v>
          </cell>
          <cell r="B391">
            <v>4810</v>
          </cell>
          <cell r="C391">
            <v>7036</v>
          </cell>
          <cell r="D391">
            <v>6307</v>
          </cell>
        </row>
        <row r="392">
          <cell r="A392">
            <v>2262</v>
          </cell>
          <cell r="B392">
            <v>4771</v>
          </cell>
          <cell r="C392">
            <v>7097</v>
          </cell>
          <cell r="D392">
            <v>6301</v>
          </cell>
        </row>
        <row r="393">
          <cell r="A393">
            <v>2269</v>
          </cell>
          <cell r="B393">
            <v>4750</v>
          </cell>
          <cell r="C393">
            <v>7119</v>
          </cell>
          <cell r="D393">
            <v>6298</v>
          </cell>
        </row>
        <row r="394">
          <cell r="A394">
            <v>2220</v>
          </cell>
          <cell r="B394">
            <v>4842</v>
          </cell>
          <cell r="C394">
            <v>7077</v>
          </cell>
          <cell r="D394">
            <v>6327</v>
          </cell>
        </row>
        <row r="395">
          <cell r="A395">
            <v>2245</v>
          </cell>
          <cell r="B395">
            <v>4804</v>
          </cell>
          <cell r="C395">
            <v>7076</v>
          </cell>
          <cell r="D395">
            <v>6312</v>
          </cell>
        </row>
        <row r="396">
          <cell r="A396">
            <v>2277</v>
          </cell>
          <cell r="B396">
            <v>4788</v>
          </cell>
          <cell r="C396">
            <v>7140</v>
          </cell>
          <cell r="D396">
            <v>6303</v>
          </cell>
        </row>
        <row r="397">
          <cell r="A397">
            <v>2260</v>
          </cell>
          <cell r="B397">
            <v>4773</v>
          </cell>
          <cell r="C397">
            <v>7131</v>
          </cell>
          <cell r="D397">
            <v>6290</v>
          </cell>
        </row>
        <row r="398">
          <cell r="A398">
            <v>2233</v>
          </cell>
          <cell r="B398">
            <v>4856</v>
          </cell>
          <cell r="C398">
            <v>7101</v>
          </cell>
          <cell r="D398">
            <v>6312</v>
          </cell>
        </row>
        <row r="399">
          <cell r="A399">
            <v>2254</v>
          </cell>
          <cell r="B399">
            <v>4823</v>
          </cell>
          <cell r="C399">
            <v>7101</v>
          </cell>
          <cell r="D399">
            <v>6312</v>
          </cell>
        </row>
        <row r="400">
          <cell r="A400">
            <v>2279</v>
          </cell>
          <cell r="B400">
            <v>4763</v>
          </cell>
          <cell r="C400">
            <v>7146</v>
          </cell>
          <cell r="D400">
            <v>6319</v>
          </cell>
        </row>
        <row r="401">
          <cell r="A401">
            <v>2248</v>
          </cell>
          <cell r="B401">
            <v>4812</v>
          </cell>
          <cell r="C401">
            <v>7113</v>
          </cell>
          <cell r="D401">
            <v>6318</v>
          </cell>
        </row>
        <row r="402">
          <cell r="A402">
            <v>2235</v>
          </cell>
          <cell r="B402">
            <v>4835</v>
          </cell>
          <cell r="C402">
            <v>7077</v>
          </cell>
          <cell r="D402">
            <v>6335</v>
          </cell>
        </row>
        <row r="403">
          <cell r="A403">
            <v>2261</v>
          </cell>
          <cell r="B403">
            <v>4778</v>
          </cell>
          <cell r="C403">
            <v>7124</v>
          </cell>
          <cell r="D403">
            <v>6307</v>
          </cell>
        </row>
        <row r="404">
          <cell r="A404">
            <v>2274</v>
          </cell>
          <cell r="B404">
            <v>4743</v>
          </cell>
          <cell r="C404">
            <v>7146</v>
          </cell>
          <cell r="D404">
            <v>6318</v>
          </cell>
        </row>
        <row r="405">
          <cell r="A405">
            <v>2232</v>
          </cell>
          <cell r="B405">
            <v>4829</v>
          </cell>
          <cell r="C405">
            <v>7095</v>
          </cell>
          <cell r="D405">
            <v>6318</v>
          </cell>
        </row>
        <row r="406">
          <cell r="A406">
            <v>2244</v>
          </cell>
          <cell r="B406">
            <v>4822</v>
          </cell>
          <cell r="C406">
            <v>7077</v>
          </cell>
          <cell r="D406">
            <v>6330</v>
          </cell>
        </row>
        <row r="407">
          <cell r="A407">
            <v>2282</v>
          </cell>
          <cell r="B407">
            <v>4741</v>
          </cell>
          <cell r="C407">
            <v>7148</v>
          </cell>
          <cell r="D407">
            <v>6308</v>
          </cell>
        </row>
        <row r="408">
          <cell r="A408">
            <v>2258</v>
          </cell>
          <cell r="B408">
            <v>4774</v>
          </cell>
          <cell r="C408">
            <v>7160</v>
          </cell>
          <cell r="D408">
            <v>6293</v>
          </cell>
        </row>
        <row r="409">
          <cell r="A409">
            <v>2230</v>
          </cell>
          <cell r="B409">
            <v>4841</v>
          </cell>
          <cell r="C409">
            <v>7102</v>
          </cell>
          <cell r="D409">
            <v>6353</v>
          </cell>
        </row>
        <row r="410">
          <cell r="A410">
            <v>2247</v>
          </cell>
          <cell r="B410">
            <v>4786</v>
          </cell>
          <cell r="C410">
            <v>7100</v>
          </cell>
          <cell r="D410">
            <v>6329</v>
          </cell>
        </row>
        <row r="411">
          <cell r="A411">
            <v>2282</v>
          </cell>
          <cell r="B411">
            <v>4772</v>
          </cell>
          <cell r="C411">
            <v>7150</v>
          </cell>
          <cell r="D411">
            <v>6318</v>
          </cell>
        </row>
        <row r="412">
          <cell r="A412">
            <v>2246</v>
          </cell>
          <cell r="B412">
            <v>4806</v>
          </cell>
          <cell r="C412">
            <v>7118</v>
          </cell>
          <cell r="D412">
            <v>6324</v>
          </cell>
        </row>
        <row r="413">
          <cell r="A413">
            <v>2229</v>
          </cell>
          <cell r="B413">
            <v>4839</v>
          </cell>
          <cell r="C413">
            <v>7081</v>
          </cell>
          <cell r="D413">
            <v>6361</v>
          </cell>
        </row>
        <row r="414">
          <cell r="A414">
            <v>2253</v>
          </cell>
          <cell r="B414">
            <v>4803</v>
          </cell>
          <cell r="C414">
            <v>7092</v>
          </cell>
          <cell r="D414">
            <v>6350</v>
          </cell>
        </row>
        <row r="415">
          <cell r="A415">
            <v>2273</v>
          </cell>
          <cell r="B415">
            <v>4753</v>
          </cell>
          <cell r="C415">
            <v>7151</v>
          </cell>
          <cell r="D415">
            <v>6266</v>
          </cell>
        </row>
        <row r="416">
          <cell r="A416">
            <v>2239</v>
          </cell>
          <cell r="B416">
            <v>4832</v>
          </cell>
          <cell r="C416">
            <v>7067</v>
          </cell>
          <cell r="D416">
            <v>6309</v>
          </cell>
        </row>
        <row r="417">
          <cell r="A417">
            <v>2239</v>
          </cell>
          <cell r="B417">
            <v>4872</v>
          </cell>
          <cell r="C417">
            <v>7050</v>
          </cell>
          <cell r="D417">
            <v>6300</v>
          </cell>
        </row>
        <row r="418">
          <cell r="A418">
            <v>2273</v>
          </cell>
          <cell r="B418">
            <v>4766</v>
          </cell>
          <cell r="C418">
            <v>7104</v>
          </cell>
          <cell r="D418">
            <v>6290</v>
          </cell>
        </row>
        <row r="419">
          <cell r="A419">
            <v>2266</v>
          </cell>
          <cell r="B419">
            <v>4777</v>
          </cell>
          <cell r="C419">
            <v>7149</v>
          </cell>
          <cell r="D419">
            <v>6301</v>
          </cell>
        </row>
        <row r="420">
          <cell r="A420">
            <v>2238</v>
          </cell>
          <cell r="B420">
            <v>4839</v>
          </cell>
          <cell r="C420">
            <v>7079</v>
          </cell>
          <cell r="D420">
            <v>6330</v>
          </cell>
        </row>
        <row r="421">
          <cell r="A421">
            <v>2249</v>
          </cell>
          <cell r="B421">
            <v>4825</v>
          </cell>
          <cell r="C421">
            <v>7099</v>
          </cell>
          <cell r="D421">
            <v>6312</v>
          </cell>
        </row>
        <row r="422">
          <cell r="A422">
            <v>2279</v>
          </cell>
          <cell r="B422">
            <v>4757</v>
          </cell>
          <cell r="C422">
            <v>7170</v>
          </cell>
          <cell r="D422">
            <v>6308</v>
          </cell>
        </row>
        <row r="423">
          <cell r="A423">
            <v>2254</v>
          </cell>
          <cell r="B423">
            <v>4819</v>
          </cell>
          <cell r="C423">
            <v>7164</v>
          </cell>
          <cell r="D423">
            <v>6317</v>
          </cell>
        </row>
        <row r="424">
          <cell r="A424">
            <v>2231</v>
          </cell>
          <cell r="B424">
            <v>4872</v>
          </cell>
          <cell r="C424">
            <v>7121</v>
          </cell>
          <cell r="D424">
            <v>6310</v>
          </cell>
        </row>
        <row r="425">
          <cell r="A425">
            <v>2258</v>
          </cell>
          <cell r="B425">
            <v>4870</v>
          </cell>
          <cell r="C425">
            <v>7169</v>
          </cell>
          <cell r="D425">
            <v>6346</v>
          </cell>
        </row>
        <row r="426">
          <cell r="A426">
            <v>2283</v>
          </cell>
          <cell r="B426">
            <v>4820</v>
          </cell>
          <cell r="C426">
            <v>7244</v>
          </cell>
          <cell r="D426">
            <v>6326</v>
          </cell>
        </row>
        <row r="427">
          <cell r="A427">
            <v>2247</v>
          </cell>
          <cell r="B427">
            <v>4899</v>
          </cell>
          <cell r="C427">
            <v>7214</v>
          </cell>
          <cell r="D427">
            <v>6329</v>
          </cell>
        </row>
        <row r="428">
          <cell r="A428">
            <v>2245</v>
          </cell>
          <cell r="B428">
            <v>4937</v>
          </cell>
          <cell r="C428">
            <v>7216</v>
          </cell>
          <cell r="D428">
            <v>6356</v>
          </cell>
        </row>
        <row r="429">
          <cell r="A429">
            <v>2259</v>
          </cell>
          <cell r="B429">
            <v>4927</v>
          </cell>
          <cell r="C429">
            <v>7313</v>
          </cell>
          <cell r="D429">
            <v>6350</v>
          </cell>
        </row>
        <row r="430">
          <cell r="A430">
            <v>2277</v>
          </cell>
          <cell r="B430">
            <v>4942</v>
          </cell>
          <cell r="C430">
            <v>7396</v>
          </cell>
          <cell r="D430">
            <v>6338</v>
          </cell>
        </row>
        <row r="431">
          <cell r="A431">
            <v>2231</v>
          </cell>
          <cell r="B431">
            <v>5093</v>
          </cell>
          <cell r="C431">
            <v>7415</v>
          </cell>
          <cell r="D431">
            <v>6366</v>
          </cell>
        </row>
        <row r="432">
          <cell r="A432">
            <v>2240</v>
          </cell>
          <cell r="B432">
            <v>5199</v>
          </cell>
          <cell r="C432">
            <v>7415</v>
          </cell>
          <cell r="D432">
            <v>6383</v>
          </cell>
        </row>
        <row r="433">
          <cell r="A433">
            <v>2285</v>
          </cell>
          <cell r="B433">
            <v>4951</v>
          </cell>
          <cell r="C433">
            <v>7511</v>
          </cell>
          <cell r="D433">
            <v>6363</v>
          </cell>
        </row>
        <row r="434">
          <cell r="A434">
            <v>2264</v>
          </cell>
          <cell r="B434">
            <v>4958</v>
          </cell>
          <cell r="C434">
            <v>7507</v>
          </cell>
          <cell r="D434">
            <v>6352</v>
          </cell>
        </row>
        <row r="435">
          <cell r="A435">
            <v>2228</v>
          </cell>
          <cell r="B435">
            <v>4938</v>
          </cell>
          <cell r="C435">
            <v>7379</v>
          </cell>
          <cell r="D435">
            <v>6369</v>
          </cell>
        </row>
        <row r="436">
          <cell r="A436">
            <v>2247</v>
          </cell>
          <cell r="B436">
            <v>4924</v>
          </cell>
          <cell r="C436">
            <v>7476</v>
          </cell>
          <cell r="D436">
            <v>6377</v>
          </cell>
        </row>
        <row r="437">
          <cell r="A437">
            <v>2282</v>
          </cell>
          <cell r="B437">
            <v>4889</v>
          </cell>
          <cell r="C437">
            <v>7511</v>
          </cell>
          <cell r="D437">
            <v>6362</v>
          </cell>
        </row>
        <row r="438">
          <cell r="A438">
            <v>2242</v>
          </cell>
          <cell r="B438">
            <v>4926</v>
          </cell>
          <cell r="C438">
            <v>7475</v>
          </cell>
          <cell r="D438">
            <v>6364</v>
          </cell>
        </row>
        <row r="439">
          <cell r="A439">
            <v>2226</v>
          </cell>
          <cell r="B439">
            <v>4963</v>
          </cell>
          <cell r="C439">
            <v>7419</v>
          </cell>
          <cell r="D439">
            <v>6385</v>
          </cell>
        </row>
        <row r="440">
          <cell r="A440">
            <v>2258</v>
          </cell>
          <cell r="B440">
            <v>4927</v>
          </cell>
          <cell r="C440">
            <v>7470</v>
          </cell>
          <cell r="D440">
            <v>6388</v>
          </cell>
        </row>
        <row r="441">
          <cell r="A441">
            <v>2275</v>
          </cell>
          <cell r="B441">
            <v>4907</v>
          </cell>
          <cell r="C441">
            <v>7518</v>
          </cell>
          <cell r="D441">
            <v>6371</v>
          </cell>
        </row>
        <row r="442">
          <cell r="A442">
            <v>2237</v>
          </cell>
          <cell r="B442">
            <v>4956</v>
          </cell>
          <cell r="C442">
            <v>7452</v>
          </cell>
          <cell r="D442">
            <v>6355</v>
          </cell>
        </row>
        <row r="443">
          <cell r="A443">
            <v>2241</v>
          </cell>
          <cell r="B443">
            <v>4958</v>
          </cell>
          <cell r="C443">
            <v>7425</v>
          </cell>
          <cell r="D443">
            <v>6390</v>
          </cell>
        </row>
        <row r="444">
          <cell r="A444">
            <v>2264</v>
          </cell>
          <cell r="B444">
            <v>4896</v>
          </cell>
          <cell r="C444">
            <v>7499</v>
          </cell>
          <cell r="D444">
            <v>6380</v>
          </cell>
        </row>
        <row r="445">
          <cell r="A445">
            <v>2264</v>
          </cell>
          <cell r="B445">
            <v>4911</v>
          </cell>
          <cell r="C445">
            <v>7526</v>
          </cell>
          <cell r="D445">
            <v>6358</v>
          </cell>
        </row>
        <row r="446">
          <cell r="A446">
            <v>2227</v>
          </cell>
          <cell r="B446">
            <v>4963</v>
          </cell>
          <cell r="C446">
            <v>7461</v>
          </cell>
          <cell r="D446">
            <v>6376</v>
          </cell>
        </row>
        <row r="447">
          <cell r="A447">
            <v>2246</v>
          </cell>
          <cell r="B447">
            <v>4953</v>
          </cell>
          <cell r="C447">
            <v>7478</v>
          </cell>
          <cell r="D447">
            <v>6377</v>
          </cell>
        </row>
        <row r="448">
          <cell r="A448">
            <v>2277</v>
          </cell>
          <cell r="B448">
            <v>4904</v>
          </cell>
          <cell r="C448">
            <v>7512</v>
          </cell>
          <cell r="D448">
            <v>6350</v>
          </cell>
        </row>
        <row r="449">
          <cell r="A449">
            <v>2252</v>
          </cell>
          <cell r="B449">
            <v>4948</v>
          </cell>
          <cell r="C449">
            <v>7495</v>
          </cell>
          <cell r="D449">
            <v>6366</v>
          </cell>
        </row>
        <row r="450">
          <cell r="A450">
            <v>2223</v>
          </cell>
          <cell r="B450">
            <v>4951</v>
          </cell>
          <cell r="C450">
            <v>7448</v>
          </cell>
          <cell r="D450">
            <v>6371</v>
          </cell>
        </row>
        <row r="451">
          <cell r="A451">
            <v>2251</v>
          </cell>
          <cell r="B451">
            <v>4940</v>
          </cell>
          <cell r="C451">
            <v>7479</v>
          </cell>
          <cell r="D451">
            <v>6379</v>
          </cell>
        </row>
        <row r="452">
          <cell r="A452">
            <v>2279</v>
          </cell>
          <cell r="B452">
            <v>4904</v>
          </cell>
          <cell r="C452">
            <v>7498</v>
          </cell>
          <cell r="D452">
            <v>6365</v>
          </cell>
        </row>
        <row r="453">
          <cell r="A453">
            <v>2238</v>
          </cell>
          <cell r="B453">
            <v>4959</v>
          </cell>
          <cell r="C453">
            <v>7491</v>
          </cell>
          <cell r="D453">
            <v>6362</v>
          </cell>
        </row>
        <row r="454">
          <cell r="A454">
            <v>2239</v>
          </cell>
          <cell r="B454">
            <v>4963</v>
          </cell>
          <cell r="C454">
            <v>7475</v>
          </cell>
          <cell r="D454">
            <v>6372</v>
          </cell>
        </row>
        <row r="455">
          <cell r="A455">
            <v>2254</v>
          </cell>
          <cell r="B455">
            <v>4915</v>
          </cell>
          <cell r="C455">
            <v>7520</v>
          </cell>
          <cell r="D455">
            <v>6380</v>
          </cell>
        </row>
        <row r="456">
          <cell r="A456">
            <v>2266</v>
          </cell>
          <cell r="B456">
            <v>4903</v>
          </cell>
          <cell r="C456">
            <v>7516</v>
          </cell>
          <cell r="D456">
            <v>6380</v>
          </cell>
        </row>
        <row r="457">
          <cell r="A457">
            <v>2238</v>
          </cell>
          <cell r="B457">
            <v>4996</v>
          </cell>
          <cell r="C457">
            <v>7451</v>
          </cell>
          <cell r="D457">
            <v>6394</v>
          </cell>
        </row>
        <row r="458">
          <cell r="A458">
            <v>2233</v>
          </cell>
          <cell r="B458">
            <v>4953</v>
          </cell>
          <cell r="C458">
            <v>7427</v>
          </cell>
          <cell r="D458">
            <v>6394</v>
          </cell>
        </row>
        <row r="459">
          <cell r="A459">
            <v>2273</v>
          </cell>
          <cell r="B459">
            <v>4904</v>
          </cell>
          <cell r="C459">
            <v>7499</v>
          </cell>
          <cell r="D459">
            <v>6350</v>
          </cell>
        </row>
        <row r="460">
          <cell r="A460">
            <v>2258</v>
          </cell>
          <cell r="B460">
            <v>4918</v>
          </cell>
          <cell r="C460">
            <v>7512</v>
          </cell>
          <cell r="D460">
            <v>6378</v>
          </cell>
        </row>
        <row r="461">
          <cell r="A461">
            <v>2227</v>
          </cell>
          <cell r="B461">
            <v>4969</v>
          </cell>
          <cell r="C461">
            <v>7445</v>
          </cell>
          <cell r="D461">
            <v>6374</v>
          </cell>
        </row>
        <row r="462">
          <cell r="A462">
            <v>2251</v>
          </cell>
          <cell r="B462">
            <v>4947</v>
          </cell>
          <cell r="C462">
            <v>7467</v>
          </cell>
          <cell r="D462">
            <v>6385</v>
          </cell>
        </row>
        <row r="463">
          <cell r="A463">
            <v>2270</v>
          </cell>
          <cell r="B463">
            <v>4910</v>
          </cell>
          <cell r="C463">
            <v>7507</v>
          </cell>
          <cell r="D463">
            <v>6354</v>
          </cell>
        </row>
        <row r="464">
          <cell r="A464">
            <v>2242</v>
          </cell>
          <cell r="B464">
            <v>4916</v>
          </cell>
          <cell r="C464">
            <v>7481</v>
          </cell>
          <cell r="D464">
            <v>6368</v>
          </cell>
        </row>
        <row r="465">
          <cell r="A465">
            <v>2226</v>
          </cell>
          <cell r="B465">
            <v>4974</v>
          </cell>
          <cell r="C465">
            <v>7428</v>
          </cell>
          <cell r="D465">
            <v>6381</v>
          </cell>
        </row>
        <row r="466">
          <cell r="A466">
            <v>2254</v>
          </cell>
          <cell r="B466">
            <v>4917</v>
          </cell>
          <cell r="C466">
            <v>7485</v>
          </cell>
          <cell r="D466">
            <v>6370</v>
          </cell>
        </row>
        <row r="467">
          <cell r="A467">
            <v>2274</v>
          </cell>
          <cell r="B467">
            <v>4891</v>
          </cell>
          <cell r="C467">
            <v>7512</v>
          </cell>
          <cell r="D467">
            <v>6393</v>
          </cell>
        </row>
        <row r="468">
          <cell r="A468">
            <v>2239</v>
          </cell>
          <cell r="B468">
            <v>4960</v>
          </cell>
          <cell r="C468">
            <v>7465</v>
          </cell>
          <cell r="D468">
            <v>6367</v>
          </cell>
        </row>
        <row r="469">
          <cell r="A469">
            <v>2235</v>
          </cell>
          <cell r="B469">
            <v>4968</v>
          </cell>
          <cell r="C469">
            <v>7456</v>
          </cell>
          <cell r="D469">
            <v>6369</v>
          </cell>
        </row>
        <row r="470">
          <cell r="A470">
            <v>2282</v>
          </cell>
          <cell r="B470">
            <v>4895</v>
          </cell>
          <cell r="C470">
            <v>7520</v>
          </cell>
          <cell r="D470">
            <v>6364</v>
          </cell>
        </row>
        <row r="471">
          <cell r="A471">
            <v>2270</v>
          </cell>
          <cell r="B471">
            <v>4898</v>
          </cell>
          <cell r="C471">
            <v>7510</v>
          </cell>
          <cell r="D471">
            <v>6362</v>
          </cell>
        </row>
        <row r="472">
          <cell r="A472">
            <v>2240</v>
          </cell>
          <cell r="B472">
            <v>4972</v>
          </cell>
          <cell r="C472">
            <v>7453</v>
          </cell>
          <cell r="D472">
            <v>6398</v>
          </cell>
        </row>
        <row r="473">
          <cell r="A473">
            <v>2250</v>
          </cell>
          <cell r="B473">
            <v>4951</v>
          </cell>
          <cell r="C473">
            <v>7472</v>
          </cell>
          <cell r="D473">
            <v>6390</v>
          </cell>
        </row>
        <row r="474">
          <cell r="A474">
            <v>2275</v>
          </cell>
          <cell r="B474">
            <v>4893</v>
          </cell>
          <cell r="C474">
            <v>7554</v>
          </cell>
          <cell r="D474">
            <v>6359</v>
          </cell>
        </row>
        <row r="475">
          <cell r="A475">
            <v>2252</v>
          </cell>
          <cell r="B475">
            <v>4924</v>
          </cell>
          <cell r="C475">
            <v>7517</v>
          </cell>
          <cell r="D475">
            <v>6375</v>
          </cell>
        </row>
        <row r="476">
          <cell r="A476">
            <v>2232</v>
          </cell>
          <cell r="B476">
            <v>4999</v>
          </cell>
          <cell r="C476">
            <v>7455</v>
          </cell>
          <cell r="D476">
            <v>6431</v>
          </cell>
        </row>
        <row r="477">
          <cell r="A477">
            <v>2252</v>
          </cell>
          <cell r="B477">
            <v>4935</v>
          </cell>
          <cell r="C477">
            <v>7499</v>
          </cell>
          <cell r="D477">
            <v>6383</v>
          </cell>
        </row>
        <row r="478">
          <cell r="A478">
            <v>2276</v>
          </cell>
          <cell r="B478">
            <v>4904</v>
          </cell>
          <cell r="C478">
            <v>7529</v>
          </cell>
          <cell r="D478">
            <v>6382</v>
          </cell>
        </row>
        <row r="479">
          <cell r="A479">
            <v>2243</v>
          </cell>
          <cell r="B479">
            <v>4953</v>
          </cell>
          <cell r="C479">
            <v>7477</v>
          </cell>
          <cell r="D479">
            <v>6394</v>
          </cell>
        </row>
        <row r="480">
          <cell r="A480">
            <v>2230</v>
          </cell>
          <cell r="B480">
            <v>4985</v>
          </cell>
          <cell r="C480">
            <v>7469</v>
          </cell>
          <cell r="D480">
            <v>6390</v>
          </cell>
        </row>
        <row r="481">
          <cell r="A481">
            <v>2265</v>
          </cell>
          <cell r="B481">
            <v>4938</v>
          </cell>
          <cell r="C481">
            <v>7536</v>
          </cell>
          <cell r="D481">
            <v>6364</v>
          </cell>
        </row>
        <row r="482">
          <cell r="A482">
            <v>2265</v>
          </cell>
          <cell r="B482">
            <v>4961</v>
          </cell>
          <cell r="C482">
            <v>7554</v>
          </cell>
          <cell r="D482">
            <v>6343</v>
          </cell>
        </row>
        <row r="483">
          <cell r="A483">
            <v>2247</v>
          </cell>
          <cell r="B483">
            <v>5009</v>
          </cell>
          <cell r="C483">
            <v>7462</v>
          </cell>
          <cell r="D483">
            <v>6393</v>
          </cell>
        </row>
        <row r="484">
          <cell r="A484">
            <v>2252</v>
          </cell>
          <cell r="B484">
            <v>4997</v>
          </cell>
          <cell r="C484">
            <v>7467</v>
          </cell>
          <cell r="D484">
            <v>6392</v>
          </cell>
        </row>
        <row r="485">
          <cell r="A485">
            <v>2285</v>
          </cell>
          <cell r="B485">
            <v>4874</v>
          </cell>
          <cell r="C485">
            <v>7525</v>
          </cell>
          <cell r="D485">
            <v>6358</v>
          </cell>
        </row>
        <row r="486">
          <cell r="A486">
            <v>2284</v>
          </cell>
          <cell r="B486">
            <v>4848</v>
          </cell>
          <cell r="C486">
            <v>7455</v>
          </cell>
          <cell r="D486">
            <v>6345</v>
          </cell>
        </row>
        <row r="487">
          <cell r="A487">
            <v>2258</v>
          </cell>
          <cell r="B487">
            <v>4828</v>
          </cell>
          <cell r="C487">
            <v>7253</v>
          </cell>
          <cell r="D487">
            <v>6385</v>
          </cell>
        </row>
        <row r="488">
          <cell r="A488">
            <v>2253</v>
          </cell>
          <cell r="B488">
            <v>4837</v>
          </cell>
          <cell r="C488">
            <v>7176</v>
          </cell>
          <cell r="D488">
            <v>6329</v>
          </cell>
        </row>
        <row r="489">
          <cell r="A489">
            <v>2278</v>
          </cell>
          <cell r="B489">
            <v>4769</v>
          </cell>
          <cell r="C489">
            <v>7187</v>
          </cell>
          <cell r="D489">
            <v>6303</v>
          </cell>
        </row>
        <row r="490">
          <cell r="A490">
            <v>2243</v>
          </cell>
          <cell r="B490">
            <v>4772</v>
          </cell>
          <cell r="C490">
            <v>7112</v>
          </cell>
          <cell r="D490">
            <v>6307</v>
          </cell>
        </row>
        <row r="491">
          <cell r="A491">
            <v>2227</v>
          </cell>
          <cell r="B491">
            <v>4792</v>
          </cell>
          <cell r="C491">
            <v>7073</v>
          </cell>
          <cell r="D491">
            <v>6335</v>
          </cell>
        </row>
        <row r="492">
          <cell r="A492">
            <v>2254</v>
          </cell>
          <cell r="B492">
            <v>4779</v>
          </cell>
          <cell r="C492">
            <v>7083</v>
          </cell>
          <cell r="D492">
            <v>6310</v>
          </cell>
        </row>
        <row r="493">
          <cell r="A493">
            <v>2273</v>
          </cell>
          <cell r="B493">
            <v>4762</v>
          </cell>
          <cell r="C493">
            <v>7149</v>
          </cell>
          <cell r="D493">
            <v>6292</v>
          </cell>
        </row>
        <row r="494">
          <cell r="A494">
            <v>2235</v>
          </cell>
          <cell r="B494">
            <v>4810</v>
          </cell>
          <cell r="C494">
            <v>7071</v>
          </cell>
          <cell r="D494">
            <v>6322</v>
          </cell>
        </row>
        <row r="495">
          <cell r="A495">
            <v>2229</v>
          </cell>
          <cell r="B495">
            <v>4809</v>
          </cell>
          <cell r="C495">
            <v>7079</v>
          </cell>
          <cell r="D495">
            <v>6301</v>
          </cell>
        </row>
        <row r="496">
          <cell r="A496">
            <v>2279</v>
          </cell>
          <cell r="B496">
            <v>4760</v>
          </cell>
          <cell r="C496">
            <v>7114</v>
          </cell>
          <cell r="D496">
            <v>6311</v>
          </cell>
        </row>
        <row r="497">
          <cell r="A497">
            <v>2262</v>
          </cell>
          <cell r="B497">
            <v>4759</v>
          </cell>
          <cell r="C497">
            <v>7127</v>
          </cell>
          <cell r="D497">
            <v>6308</v>
          </cell>
        </row>
        <row r="498">
          <cell r="A498">
            <v>2228</v>
          </cell>
          <cell r="B498">
            <v>4828</v>
          </cell>
          <cell r="C498">
            <v>7077</v>
          </cell>
          <cell r="D498">
            <v>6318</v>
          </cell>
        </row>
        <row r="499">
          <cell r="A499">
            <v>2259</v>
          </cell>
          <cell r="B499">
            <v>4797</v>
          </cell>
          <cell r="C499">
            <v>7094</v>
          </cell>
          <cell r="D499">
            <v>6310</v>
          </cell>
        </row>
        <row r="500">
          <cell r="A500">
            <v>2281</v>
          </cell>
          <cell r="B500">
            <v>4733</v>
          </cell>
          <cell r="C500">
            <v>7144</v>
          </cell>
          <cell r="D500">
            <v>6314</v>
          </cell>
        </row>
        <row r="501">
          <cell r="A501">
            <v>2253</v>
          </cell>
          <cell r="B501">
            <v>4795</v>
          </cell>
          <cell r="C501">
            <v>7112</v>
          </cell>
          <cell r="D501">
            <v>6280</v>
          </cell>
        </row>
        <row r="502">
          <cell r="A502">
            <v>2222</v>
          </cell>
          <cell r="B502">
            <v>4840</v>
          </cell>
          <cell r="C502">
            <v>7072</v>
          </cell>
          <cell r="D502">
            <v>6335</v>
          </cell>
        </row>
        <row r="503">
          <cell r="A503">
            <v>2253</v>
          </cell>
          <cell r="B503">
            <v>4782</v>
          </cell>
          <cell r="C503">
            <v>7112</v>
          </cell>
          <cell r="D503">
            <v>6305</v>
          </cell>
        </row>
        <row r="504">
          <cell r="A504">
            <v>2279</v>
          </cell>
          <cell r="B504">
            <v>4755</v>
          </cell>
          <cell r="C504">
            <v>7135</v>
          </cell>
          <cell r="D504">
            <v>6318</v>
          </cell>
        </row>
        <row r="505">
          <cell r="A505">
            <v>2238</v>
          </cell>
          <cell r="B505">
            <v>4802</v>
          </cell>
          <cell r="C505">
            <v>7091</v>
          </cell>
          <cell r="D505">
            <v>6312</v>
          </cell>
        </row>
        <row r="506">
          <cell r="A506">
            <v>2229</v>
          </cell>
          <cell r="B506">
            <v>4853</v>
          </cell>
          <cell r="C506">
            <v>7076</v>
          </cell>
          <cell r="D506">
            <v>6310</v>
          </cell>
        </row>
        <row r="507">
          <cell r="A507">
            <v>2260</v>
          </cell>
          <cell r="B507">
            <v>4765</v>
          </cell>
          <cell r="C507">
            <v>7130</v>
          </cell>
          <cell r="D507">
            <v>6328</v>
          </cell>
        </row>
        <row r="508">
          <cell r="A508">
            <v>2276</v>
          </cell>
          <cell r="B508">
            <v>4759</v>
          </cell>
          <cell r="C508">
            <v>7129</v>
          </cell>
          <cell r="D508">
            <v>6281</v>
          </cell>
        </row>
        <row r="509">
          <cell r="A509">
            <v>2223</v>
          </cell>
          <cell r="B509">
            <v>4833</v>
          </cell>
          <cell r="C509">
            <v>7072</v>
          </cell>
          <cell r="D509">
            <v>6317</v>
          </cell>
        </row>
        <row r="510">
          <cell r="A510">
            <v>2246</v>
          </cell>
          <cell r="B510">
            <v>4803</v>
          </cell>
          <cell r="C510">
            <v>7078</v>
          </cell>
          <cell r="D510">
            <v>6321</v>
          </cell>
        </row>
        <row r="511">
          <cell r="A511">
            <v>2266</v>
          </cell>
          <cell r="B511">
            <v>4751</v>
          </cell>
          <cell r="C511">
            <v>7139</v>
          </cell>
          <cell r="D511">
            <v>6299</v>
          </cell>
        </row>
        <row r="512">
          <cell r="A512">
            <v>2255</v>
          </cell>
          <cell r="B512">
            <v>4770</v>
          </cell>
          <cell r="C512">
            <v>7129</v>
          </cell>
          <cell r="D512">
            <v>6282</v>
          </cell>
        </row>
        <row r="513">
          <cell r="A513">
            <v>2225</v>
          </cell>
          <cell r="B513">
            <v>4823</v>
          </cell>
          <cell r="C513">
            <v>7064</v>
          </cell>
          <cell r="D513">
            <v>6321</v>
          </cell>
        </row>
        <row r="514">
          <cell r="A514">
            <v>2252</v>
          </cell>
          <cell r="B514">
            <v>4803</v>
          </cell>
          <cell r="C514">
            <v>7116</v>
          </cell>
          <cell r="D514">
            <v>6317</v>
          </cell>
        </row>
        <row r="515">
          <cell r="A515">
            <v>2275</v>
          </cell>
          <cell r="B515">
            <v>4761</v>
          </cell>
          <cell r="C515">
            <v>7157</v>
          </cell>
          <cell r="D515">
            <v>6291</v>
          </cell>
        </row>
        <row r="516">
          <cell r="A516">
            <v>2239</v>
          </cell>
          <cell r="B516">
            <v>4804</v>
          </cell>
          <cell r="C516">
            <v>7116</v>
          </cell>
          <cell r="D516">
            <v>6331</v>
          </cell>
        </row>
        <row r="517">
          <cell r="A517">
            <v>2230</v>
          </cell>
          <cell r="B517">
            <v>4829</v>
          </cell>
          <cell r="C517">
            <v>7076</v>
          </cell>
          <cell r="D517">
            <v>6308</v>
          </cell>
        </row>
        <row r="518">
          <cell r="A518">
            <v>2250</v>
          </cell>
          <cell r="B518">
            <v>4771</v>
          </cell>
          <cell r="C518">
            <v>7120</v>
          </cell>
          <cell r="D518">
            <v>6321</v>
          </cell>
        </row>
        <row r="519">
          <cell r="A519">
            <v>2269</v>
          </cell>
          <cell r="B519">
            <v>4784</v>
          </cell>
          <cell r="C519">
            <v>7152</v>
          </cell>
          <cell r="D519">
            <v>6301</v>
          </cell>
        </row>
        <row r="520">
          <cell r="A520">
            <v>2234</v>
          </cell>
          <cell r="B520">
            <v>4815</v>
          </cell>
          <cell r="C520">
            <v>7108</v>
          </cell>
          <cell r="D520">
            <v>6323</v>
          </cell>
        </row>
        <row r="521">
          <cell r="A521">
            <v>2233</v>
          </cell>
          <cell r="B521">
            <v>4824</v>
          </cell>
          <cell r="C521">
            <v>7069</v>
          </cell>
          <cell r="D521">
            <v>6346</v>
          </cell>
        </row>
        <row r="522">
          <cell r="A522">
            <v>2261</v>
          </cell>
          <cell r="B522">
            <v>4750</v>
          </cell>
          <cell r="C522">
            <v>7146</v>
          </cell>
          <cell r="D522">
            <v>6314</v>
          </cell>
        </row>
        <row r="523">
          <cell r="A523">
            <v>2267</v>
          </cell>
          <cell r="B523">
            <v>4753</v>
          </cell>
          <cell r="C523">
            <v>7096</v>
          </cell>
          <cell r="D523">
            <v>6322</v>
          </cell>
        </row>
        <row r="524">
          <cell r="A524">
            <v>2232</v>
          </cell>
          <cell r="B524">
            <v>4834</v>
          </cell>
          <cell r="C524">
            <v>7067</v>
          </cell>
          <cell r="D524">
            <v>6314</v>
          </cell>
        </row>
        <row r="525">
          <cell r="A525">
            <v>2255</v>
          </cell>
          <cell r="B525">
            <v>4821</v>
          </cell>
          <cell r="C525">
            <v>7102</v>
          </cell>
          <cell r="D525">
            <v>6326</v>
          </cell>
        </row>
        <row r="526">
          <cell r="A526">
            <v>2283</v>
          </cell>
          <cell r="B526">
            <v>4759</v>
          </cell>
          <cell r="C526">
            <v>7152</v>
          </cell>
          <cell r="D526">
            <v>6308</v>
          </cell>
        </row>
        <row r="527">
          <cell r="A527">
            <v>2253</v>
          </cell>
          <cell r="B527">
            <v>4778</v>
          </cell>
          <cell r="C527">
            <v>7110</v>
          </cell>
          <cell r="D527">
            <v>6340</v>
          </cell>
        </row>
        <row r="528">
          <cell r="A528">
            <v>2235</v>
          </cell>
          <cell r="B528">
            <v>4839</v>
          </cell>
          <cell r="C528">
            <v>7078</v>
          </cell>
          <cell r="D528">
            <v>6343</v>
          </cell>
        </row>
        <row r="529">
          <cell r="A529">
            <v>2260</v>
          </cell>
          <cell r="B529">
            <v>4803</v>
          </cell>
          <cell r="C529">
            <v>7129</v>
          </cell>
          <cell r="D529">
            <v>6329</v>
          </cell>
        </row>
        <row r="530">
          <cell r="A530">
            <v>2284</v>
          </cell>
          <cell r="B530">
            <v>4761</v>
          </cell>
          <cell r="C530">
            <v>7162</v>
          </cell>
          <cell r="D530">
            <v>6322</v>
          </cell>
        </row>
        <row r="531">
          <cell r="A531">
            <v>2240</v>
          </cell>
          <cell r="B531">
            <v>4842</v>
          </cell>
          <cell r="C531">
            <v>7138</v>
          </cell>
          <cell r="D531">
            <v>6320</v>
          </cell>
        </row>
        <row r="532">
          <cell r="A532">
            <v>2229</v>
          </cell>
          <cell r="B532">
            <v>4867</v>
          </cell>
          <cell r="C532">
            <v>7156</v>
          </cell>
          <cell r="D532">
            <v>6329</v>
          </cell>
        </row>
        <row r="533">
          <cell r="A533">
            <v>2275</v>
          </cell>
          <cell r="B533">
            <v>4800</v>
          </cell>
          <cell r="C533">
            <v>7205</v>
          </cell>
          <cell r="D533">
            <v>6324</v>
          </cell>
        </row>
        <row r="534">
          <cell r="A534">
            <v>2279</v>
          </cell>
          <cell r="B534">
            <v>4822</v>
          </cell>
          <cell r="C534">
            <v>7242</v>
          </cell>
          <cell r="D534">
            <v>6317</v>
          </cell>
        </row>
        <row r="535">
          <cell r="A535">
            <v>2234</v>
          </cell>
          <cell r="B535">
            <v>4926</v>
          </cell>
          <cell r="C535">
            <v>7255</v>
          </cell>
          <cell r="D535">
            <v>6356</v>
          </cell>
        </row>
        <row r="536">
          <cell r="A536">
            <v>2250</v>
          </cell>
          <cell r="B536">
            <v>4944</v>
          </cell>
          <cell r="C536">
            <v>7323</v>
          </cell>
          <cell r="D536">
            <v>6354</v>
          </cell>
        </row>
        <row r="537">
          <cell r="A537">
            <v>2287</v>
          </cell>
          <cell r="B537">
            <v>4941</v>
          </cell>
          <cell r="C537">
            <v>7507</v>
          </cell>
          <cell r="D537">
            <v>6360</v>
          </cell>
        </row>
        <row r="538">
          <cell r="A538">
            <v>2270</v>
          </cell>
          <cell r="B538">
            <v>5343</v>
          </cell>
          <cell r="C538">
            <v>7487</v>
          </cell>
          <cell r="D538">
            <v>6356</v>
          </cell>
        </row>
        <row r="539">
          <cell r="A539">
            <v>2241</v>
          </cell>
          <cell r="B539">
            <v>4997</v>
          </cell>
          <cell r="C539">
            <v>7448</v>
          </cell>
          <cell r="D539">
            <v>6391</v>
          </cell>
        </row>
        <row r="540">
          <cell r="A540">
            <v>2247</v>
          </cell>
          <cell r="B540">
            <v>4966</v>
          </cell>
          <cell r="C540">
            <v>7474</v>
          </cell>
          <cell r="D540">
            <v>6385</v>
          </cell>
        </row>
        <row r="541">
          <cell r="A541">
            <v>2296</v>
          </cell>
          <cell r="B541">
            <v>4906</v>
          </cell>
          <cell r="C541">
            <v>7519</v>
          </cell>
          <cell r="D541">
            <v>6345</v>
          </cell>
        </row>
        <row r="542">
          <cell r="A542">
            <v>2249</v>
          </cell>
          <cell r="B542">
            <v>4919</v>
          </cell>
          <cell r="C542">
            <v>7451</v>
          </cell>
          <cell r="D542">
            <v>6351</v>
          </cell>
        </row>
        <row r="543">
          <cell r="A543">
            <v>2232</v>
          </cell>
          <cell r="B543">
            <v>4949</v>
          </cell>
          <cell r="C543">
            <v>7441</v>
          </cell>
          <cell r="D543">
            <v>6384</v>
          </cell>
        </row>
        <row r="544">
          <cell r="A544">
            <v>2257</v>
          </cell>
          <cell r="B544">
            <v>4885</v>
          </cell>
          <cell r="C544">
            <v>7499</v>
          </cell>
          <cell r="D544">
            <v>6367</v>
          </cell>
        </row>
        <row r="545">
          <cell r="A545">
            <v>2271</v>
          </cell>
          <cell r="B545">
            <v>4884</v>
          </cell>
          <cell r="C545">
            <v>7523</v>
          </cell>
          <cell r="D545">
            <v>6348</v>
          </cell>
        </row>
        <row r="546">
          <cell r="A546">
            <v>2241</v>
          </cell>
          <cell r="B546">
            <v>4931</v>
          </cell>
          <cell r="C546">
            <v>7468</v>
          </cell>
          <cell r="D546">
            <v>6367</v>
          </cell>
        </row>
        <row r="547">
          <cell r="A547">
            <v>2232</v>
          </cell>
          <cell r="B547">
            <v>4947</v>
          </cell>
          <cell r="C547">
            <v>7443</v>
          </cell>
          <cell r="D547">
            <v>6372</v>
          </cell>
        </row>
        <row r="548">
          <cell r="A548">
            <v>2251</v>
          </cell>
          <cell r="B548">
            <v>4893</v>
          </cell>
          <cell r="C548">
            <v>7547</v>
          </cell>
          <cell r="D548">
            <v>6368</v>
          </cell>
        </row>
        <row r="549">
          <cell r="A549">
            <v>2261</v>
          </cell>
          <cell r="B549">
            <v>4912</v>
          </cell>
          <cell r="C549">
            <v>7519</v>
          </cell>
          <cell r="D549">
            <v>6360</v>
          </cell>
        </row>
        <row r="550">
          <cell r="A550">
            <v>2226</v>
          </cell>
          <cell r="B550">
            <v>4950</v>
          </cell>
          <cell r="C550">
            <v>7457</v>
          </cell>
          <cell r="D550">
            <v>6396</v>
          </cell>
        </row>
        <row r="551">
          <cell r="A551">
            <v>2255</v>
          </cell>
          <cell r="B551">
            <v>4933</v>
          </cell>
          <cell r="C551">
            <v>7484</v>
          </cell>
          <cell r="D551">
            <v>6378</v>
          </cell>
        </row>
        <row r="552">
          <cell r="A552">
            <v>2276</v>
          </cell>
          <cell r="B552">
            <v>4891</v>
          </cell>
          <cell r="C552">
            <v>7540</v>
          </cell>
          <cell r="D552">
            <v>6356</v>
          </cell>
        </row>
        <row r="553">
          <cell r="A553">
            <v>2246</v>
          </cell>
          <cell r="B553">
            <v>4921</v>
          </cell>
          <cell r="C553">
            <v>7498</v>
          </cell>
          <cell r="D553">
            <v>6378</v>
          </cell>
        </row>
        <row r="554">
          <cell r="A554">
            <v>2230</v>
          </cell>
          <cell r="B554">
            <v>4956</v>
          </cell>
          <cell r="C554">
            <v>7461</v>
          </cell>
          <cell r="D554">
            <v>6395</v>
          </cell>
        </row>
        <row r="555">
          <cell r="A555">
            <v>2261</v>
          </cell>
          <cell r="B555">
            <v>4919</v>
          </cell>
          <cell r="C555">
            <v>7477</v>
          </cell>
          <cell r="D555">
            <v>6398</v>
          </cell>
        </row>
        <row r="556">
          <cell r="A556">
            <v>2273</v>
          </cell>
          <cell r="B556">
            <v>4908</v>
          </cell>
          <cell r="C556">
            <v>7537</v>
          </cell>
          <cell r="D556">
            <v>6372</v>
          </cell>
        </row>
        <row r="557">
          <cell r="A557">
            <v>2239</v>
          </cell>
          <cell r="B557">
            <v>4938</v>
          </cell>
          <cell r="C557">
            <v>7486</v>
          </cell>
          <cell r="D557">
            <v>6388</v>
          </cell>
        </row>
        <row r="558">
          <cell r="A558">
            <v>2229</v>
          </cell>
          <cell r="B558">
            <v>4960</v>
          </cell>
          <cell r="C558">
            <v>7470</v>
          </cell>
          <cell r="D558">
            <v>6380</v>
          </cell>
        </row>
        <row r="559">
          <cell r="A559">
            <v>2259</v>
          </cell>
          <cell r="B559">
            <v>4898</v>
          </cell>
          <cell r="C559">
            <v>7525</v>
          </cell>
          <cell r="D559">
            <v>6362</v>
          </cell>
        </row>
        <row r="560">
          <cell r="A560">
            <v>2270</v>
          </cell>
          <cell r="B560">
            <v>4902</v>
          </cell>
          <cell r="C560">
            <v>7547</v>
          </cell>
          <cell r="D560">
            <v>6383</v>
          </cell>
        </row>
        <row r="561">
          <cell r="A561">
            <v>2230</v>
          </cell>
          <cell r="B561">
            <v>4959</v>
          </cell>
          <cell r="C561">
            <v>7471</v>
          </cell>
          <cell r="D561">
            <v>6382</v>
          </cell>
        </row>
        <row r="562">
          <cell r="A562">
            <v>2245</v>
          </cell>
          <cell r="B562">
            <v>4953</v>
          </cell>
          <cell r="C562">
            <v>7474</v>
          </cell>
          <cell r="D562">
            <v>6386</v>
          </cell>
        </row>
        <row r="563">
          <cell r="A563">
            <v>2282</v>
          </cell>
          <cell r="B563">
            <v>4886</v>
          </cell>
          <cell r="C563">
            <v>7550</v>
          </cell>
          <cell r="D563">
            <v>6382</v>
          </cell>
        </row>
        <row r="564">
          <cell r="A564">
            <v>2260</v>
          </cell>
          <cell r="B564">
            <v>4889</v>
          </cell>
          <cell r="C564">
            <v>7499</v>
          </cell>
          <cell r="D564">
            <v>6381</v>
          </cell>
        </row>
        <row r="565">
          <cell r="A565">
            <v>2228</v>
          </cell>
          <cell r="B565">
            <v>4970</v>
          </cell>
          <cell r="C565">
            <v>7449</v>
          </cell>
          <cell r="D565">
            <v>6375</v>
          </cell>
        </row>
        <row r="566">
          <cell r="A566">
            <v>2255</v>
          </cell>
          <cell r="B566">
            <v>4924</v>
          </cell>
          <cell r="C566">
            <v>7477</v>
          </cell>
          <cell r="D566">
            <v>6378</v>
          </cell>
        </row>
        <row r="567">
          <cell r="A567">
            <v>2274</v>
          </cell>
          <cell r="B567">
            <v>4882</v>
          </cell>
          <cell r="C567">
            <v>7511</v>
          </cell>
          <cell r="D567">
            <v>6367</v>
          </cell>
        </row>
        <row r="568">
          <cell r="A568">
            <v>2236</v>
          </cell>
          <cell r="B568">
            <v>4933</v>
          </cell>
          <cell r="C568">
            <v>7486</v>
          </cell>
          <cell r="D568">
            <v>6369</v>
          </cell>
        </row>
        <row r="569">
          <cell r="A569">
            <v>2239</v>
          </cell>
          <cell r="B569">
            <v>4971</v>
          </cell>
          <cell r="C569">
            <v>7446</v>
          </cell>
          <cell r="D569">
            <v>6376</v>
          </cell>
        </row>
        <row r="570">
          <cell r="A570">
            <v>2258</v>
          </cell>
          <cell r="B570">
            <v>4906</v>
          </cell>
          <cell r="C570">
            <v>7518</v>
          </cell>
          <cell r="D570">
            <v>6384</v>
          </cell>
        </row>
        <row r="571">
          <cell r="A571">
            <v>2272</v>
          </cell>
          <cell r="B571">
            <v>4908</v>
          </cell>
          <cell r="C571">
            <v>7535</v>
          </cell>
          <cell r="D571">
            <v>6355</v>
          </cell>
        </row>
        <row r="572">
          <cell r="A572">
            <v>2229</v>
          </cell>
          <cell r="B572">
            <v>4956</v>
          </cell>
          <cell r="C572">
            <v>7485</v>
          </cell>
          <cell r="D572">
            <v>6376</v>
          </cell>
        </row>
        <row r="573">
          <cell r="A573">
            <v>2248</v>
          </cell>
          <cell r="B573">
            <v>4958</v>
          </cell>
          <cell r="C573">
            <v>7473</v>
          </cell>
          <cell r="D573">
            <v>6388</v>
          </cell>
        </row>
        <row r="574">
          <cell r="A574">
            <v>2279</v>
          </cell>
          <cell r="B574">
            <v>4898</v>
          </cell>
          <cell r="C574">
            <v>7563</v>
          </cell>
          <cell r="D574">
            <v>6360</v>
          </cell>
        </row>
        <row r="575">
          <cell r="A575">
            <v>2275</v>
          </cell>
          <cell r="B575">
            <v>4915</v>
          </cell>
          <cell r="C575">
            <v>7552</v>
          </cell>
          <cell r="D575">
            <v>6359</v>
          </cell>
        </row>
        <row r="576">
          <cell r="A576">
            <v>2237</v>
          </cell>
          <cell r="B576">
            <v>4972</v>
          </cell>
          <cell r="C576">
            <v>7475</v>
          </cell>
          <cell r="D576">
            <v>6376</v>
          </cell>
        </row>
        <row r="577">
          <cell r="A577">
            <v>2256</v>
          </cell>
          <cell r="B577">
            <v>4966</v>
          </cell>
          <cell r="C577">
            <v>7499</v>
          </cell>
          <cell r="D577">
            <v>6389</v>
          </cell>
        </row>
        <row r="578">
          <cell r="A578">
            <v>2279</v>
          </cell>
          <cell r="B578">
            <v>4908</v>
          </cell>
          <cell r="C578">
            <v>7556</v>
          </cell>
          <cell r="D578">
            <v>6362</v>
          </cell>
        </row>
        <row r="579">
          <cell r="A579">
            <v>2248</v>
          </cell>
          <cell r="B579">
            <v>4951</v>
          </cell>
          <cell r="C579">
            <v>7513</v>
          </cell>
          <cell r="D579">
            <v>6365</v>
          </cell>
        </row>
        <row r="580">
          <cell r="A580">
            <v>2228</v>
          </cell>
          <cell r="B580">
            <v>4974</v>
          </cell>
          <cell r="C580">
            <v>7438</v>
          </cell>
          <cell r="D580">
            <v>6396</v>
          </cell>
        </row>
        <row r="581">
          <cell r="A581">
            <v>2262</v>
          </cell>
          <cell r="B581">
            <v>4970</v>
          </cell>
          <cell r="C581">
            <v>7503</v>
          </cell>
          <cell r="D581">
            <v>6362</v>
          </cell>
        </row>
        <row r="582">
          <cell r="A582">
            <v>2278</v>
          </cell>
          <cell r="B582">
            <v>4918</v>
          </cell>
          <cell r="C582">
            <v>7559</v>
          </cell>
          <cell r="D582">
            <v>6361</v>
          </cell>
        </row>
        <row r="583">
          <cell r="A583">
            <v>2233</v>
          </cell>
          <cell r="B583">
            <v>4976</v>
          </cell>
          <cell r="C583">
            <v>7510</v>
          </cell>
          <cell r="D583">
            <v>6385</v>
          </cell>
        </row>
        <row r="584">
          <cell r="A584">
            <v>2239</v>
          </cell>
          <cell r="B584">
            <v>4970</v>
          </cell>
          <cell r="C584">
            <v>7458</v>
          </cell>
          <cell r="D584">
            <v>6389</v>
          </cell>
        </row>
        <row r="585">
          <cell r="A585">
            <v>2293</v>
          </cell>
          <cell r="B585">
            <v>4834</v>
          </cell>
          <cell r="C585">
            <v>7521</v>
          </cell>
          <cell r="D585">
            <v>6365</v>
          </cell>
        </row>
        <row r="586">
          <cell r="A586">
            <v>2301</v>
          </cell>
          <cell r="B586">
            <v>4676</v>
          </cell>
          <cell r="C586">
            <v>7401</v>
          </cell>
          <cell r="D586">
            <v>6323</v>
          </cell>
        </row>
        <row r="587">
          <cell r="A587">
            <v>2237</v>
          </cell>
          <cell r="B587">
            <v>4803</v>
          </cell>
          <cell r="C587">
            <v>7171</v>
          </cell>
          <cell r="D587">
            <v>6324</v>
          </cell>
        </row>
        <row r="588">
          <cell r="A588">
            <v>2245</v>
          </cell>
          <cell r="B588">
            <v>4811</v>
          </cell>
          <cell r="C588">
            <v>7097</v>
          </cell>
          <cell r="D588">
            <v>6307</v>
          </cell>
        </row>
        <row r="589">
          <cell r="A589">
            <v>2279</v>
          </cell>
          <cell r="B589">
            <v>4720</v>
          </cell>
          <cell r="C589">
            <v>7119</v>
          </cell>
          <cell r="D589">
            <v>6294</v>
          </cell>
        </row>
        <row r="590">
          <cell r="A590">
            <v>2258</v>
          </cell>
          <cell r="B590">
            <v>4757</v>
          </cell>
          <cell r="C590">
            <v>7108</v>
          </cell>
          <cell r="D590">
            <v>6305</v>
          </cell>
        </row>
        <row r="591">
          <cell r="A591">
            <v>2226</v>
          </cell>
          <cell r="B591">
            <v>4844</v>
          </cell>
          <cell r="C591">
            <v>7036</v>
          </cell>
          <cell r="D591">
            <v>6323</v>
          </cell>
        </row>
        <row r="592">
          <cell r="A592">
            <v>2251</v>
          </cell>
          <cell r="B592">
            <v>4768</v>
          </cell>
          <cell r="C592">
            <v>7107</v>
          </cell>
          <cell r="D592">
            <v>6311</v>
          </cell>
        </row>
        <row r="593">
          <cell r="A593">
            <v>2272</v>
          </cell>
          <cell r="B593">
            <v>4737</v>
          </cell>
          <cell r="C593">
            <v>7149</v>
          </cell>
          <cell r="D593">
            <v>6311</v>
          </cell>
        </row>
        <row r="594">
          <cell r="A594">
            <v>2234</v>
          </cell>
          <cell r="B594">
            <v>4799</v>
          </cell>
          <cell r="C594">
            <v>7111</v>
          </cell>
          <cell r="D594">
            <v>6318</v>
          </cell>
        </row>
        <row r="595">
          <cell r="A595">
            <v>2239</v>
          </cell>
          <cell r="B595">
            <v>4829</v>
          </cell>
          <cell r="C595">
            <v>7087</v>
          </cell>
          <cell r="D595">
            <v>6318</v>
          </cell>
        </row>
        <row r="596">
          <cell r="A596">
            <v>2269</v>
          </cell>
          <cell r="B596">
            <v>4781</v>
          </cell>
          <cell r="C596">
            <v>7138</v>
          </cell>
          <cell r="D596">
            <v>6310</v>
          </cell>
        </row>
        <row r="597">
          <cell r="A597">
            <v>2269</v>
          </cell>
          <cell r="B597">
            <v>4765</v>
          </cell>
          <cell r="C597">
            <v>7158</v>
          </cell>
          <cell r="D597">
            <v>6288</v>
          </cell>
        </row>
        <row r="598">
          <cell r="A598">
            <v>2236</v>
          </cell>
          <cell r="B598">
            <v>4817</v>
          </cell>
          <cell r="C598">
            <v>7082</v>
          </cell>
          <cell r="D598">
            <v>6328</v>
          </cell>
        </row>
        <row r="599">
          <cell r="A599">
            <v>2241</v>
          </cell>
          <cell r="B599">
            <v>4834</v>
          </cell>
          <cell r="C599">
            <v>7089</v>
          </cell>
          <cell r="D599">
            <v>6321</v>
          </cell>
        </row>
        <row r="600">
          <cell r="A600">
            <v>2280</v>
          </cell>
          <cell r="B600">
            <v>4751</v>
          </cell>
          <cell r="C600">
            <v>7150</v>
          </cell>
          <cell r="D600">
            <v>6308</v>
          </cell>
        </row>
        <row r="601">
          <cell r="A601">
            <v>2264</v>
          </cell>
          <cell r="B601">
            <v>4761</v>
          </cell>
          <cell r="C601">
            <v>7143</v>
          </cell>
          <cell r="D601">
            <v>6285</v>
          </cell>
        </row>
        <row r="602">
          <cell r="A602">
            <v>2230</v>
          </cell>
          <cell r="B602">
            <v>4848</v>
          </cell>
          <cell r="C602">
            <v>7052</v>
          </cell>
          <cell r="D602">
            <v>6330</v>
          </cell>
        </row>
        <row r="603">
          <cell r="A603">
            <v>2251</v>
          </cell>
          <cell r="B603">
            <v>4804</v>
          </cell>
          <cell r="C603">
            <v>7099</v>
          </cell>
          <cell r="D603">
            <v>6319</v>
          </cell>
        </row>
        <row r="604">
          <cell r="A604">
            <v>2276</v>
          </cell>
          <cell r="B604">
            <v>4768</v>
          </cell>
          <cell r="C604">
            <v>7159</v>
          </cell>
          <cell r="D604">
            <v>6302</v>
          </cell>
        </row>
        <row r="605">
          <cell r="A605">
            <v>2242</v>
          </cell>
          <cell r="B605">
            <v>4790</v>
          </cell>
          <cell r="C605">
            <v>7105</v>
          </cell>
          <cell r="D605">
            <v>6312</v>
          </cell>
        </row>
        <row r="606">
          <cell r="A606">
            <v>2225</v>
          </cell>
          <cell r="B606">
            <v>4828</v>
          </cell>
          <cell r="C606">
            <v>7092</v>
          </cell>
          <cell r="D606">
            <v>6330</v>
          </cell>
        </row>
        <row r="607">
          <cell r="A607">
            <v>2253</v>
          </cell>
          <cell r="B607">
            <v>4786</v>
          </cell>
          <cell r="C607">
            <v>7126</v>
          </cell>
          <cell r="D607">
            <v>6313</v>
          </cell>
        </row>
        <row r="608">
          <cell r="A608">
            <v>2273</v>
          </cell>
          <cell r="B608">
            <v>4755</v>
          </cell>
          <cell r="C608">
            <v>7149</v>
          </cell>
          <cell r="D608">
            <v>6291</v>
          </cell>
        </row>
        <row r="609">
          <cell r="A609">
            <v>2233</v>
          </cell>
          <cell r="B609">
            <v>4809</v>
          </cell>
          <cell r="C609">
            <v>7105</v>
          </cell>
          <cell r="D609">
            <v>6323</v>
          </cell>
        </row>
        <row r="610">
          <cell r="A610">
            <v>2233</v>
          </cell>
          <cell r="B610">
            <v>4811</v>
          </cell>
          <cell r="C610">
            <v>7094</v>
          </cell>
          <cell r="D610">
            <v>6327</v>
          </cell>
        </row>
        <row r="611">
          <cell r="A611">
            <v>2271</v>
          </cell>
          <cell r="B611">
            <v>4767</v>
          </cell>
          <cell r="C611">
            <v>7133</v>
          </cell>
          <cell r="D611">
            <v>6316</v>
          </cell>
        </row>
        <row r="612">
          <cell r="A612">
            <v>2267</v>
          </cell>
          <cell r="B612">
            <v>4743</v>
          </cell>
          <cell r="C612">
            <v>7147</v>
          </cell>
          <cell r="D612">
            <v>6279</v>
          </cell>
        </row>
        <row r="613">
          <cell r="A613">
            <v>2235</v>
          </cell>
          <cell r="B613">
            <v>4822</v>
          </cell>
          <cell r="C613">
            <v>7061</v>
          </cell>
          <cell r="D613">
            <v>6314</v>
          </cell>
        </row>
        <row r="614">
          <cell r="A614">
            <v>2247</v>
          </cell>
          <cell r="B614">
            <v>4792</v>
          </cell>
          <cell r="C614">
            <v>7085</v>
          </cell>
          <cell r="D614">
            <v>6293</v>
          </cell>
        </row>
        <row r="615">
          <cell r="A615">
            <v>2279</v>
          </cell>
          <cell r="B615">
            <v>4751</v>
          </cell>
          <cell r="C615">
            <v>7125</v>
          </cell>
          <cell r="D615">
            <v>6294</v>
          </cell>
        </row>
        <row r="616">
          <cell r="A616">
            <v>2247</v>
          </cell>
          <cell r="B616">
            <v>4783</v>
          </cell>
          <cell r="C616">
            <v>7129</v>
          </cell>
          <cell r="D616">
            <v>6311</v>
          </cell>
        </row>
        <row r="617">
          <cell r="A617">
            <v>2231</v>
          </cell>
          <cell r="B617">
            <v>4817</v>
          </cell>
          <cell r="C617">
            <v>7066</v>
          </cell>
          <cell r="D617">
            <v>6349</v>
          </cell>
        </row>
        <row r="618">
          <cell r="A618">
            <v>2252</v>
          </cell>
          <cell r="B618">
            <v>4791</v>
          </cell>
          <cell r="C618">
            <v>7114</v>
          </cell>
          <cell r="D618">
            <v>6324</v>
          </cell>
        </row>
        <row r="619">
          <cell r="A619">
            <v>2275</v>
          </cell>
          <cell r="B619">
            <v>4749</v>
          </cell>
          <cell r="C619">
            <v>7172</v>
          </cell>
          <cell r="D619">
            <v>6304</v>
          </cell>
        </row>
        <row r="620">
          <cell r="A620">
            <v>2236</v>
          </cell>
          <cell r="B620">
            <v>4810</v>
          </cell>
          <cell r="C620">
            <v>7113</v>
          </cell>
          <cell r="D620">
            <v>6318</v>
          </cell>
        </row>
        <row r="621">
          <cell r="A621">
            <v>2230</v>
          </cell>
          <cell r="B621">
            <v>4842</v>
          </cell>
          <cell r="C621">
            <v>7064</v>
          </cell>
          <cell r="D621">
            <v>6321</v>
          </cell>
        </row>
        <row r="622">
          <cell r="A622">
            <v>2257</v>
          </cell>
          <cell r="B622">
            <v>4778</v>
          </cell>
          <cell r="C622">
            <v>7114</v>
          </cell>
          <cell r="D622">
            <v>6308</v>
          </cell>
        </row>
        <row r="623">
          <cell r="A623">
            <v>2271</v>
          </cell>
          <cell r="B623">
            <v>4755</v>
          </cell>
          <cell r="C623">
            <v>7154</v>
          </cell>
          <cell r="D623">
            <v>6302</v>
          </cell>
        </row>
        <row r="624">
          <cell r="A624">
            <v>2235</v>
          </cell>
          <cell r="B624">
            <v>4828</v>
          </cell>
          <cell r="C624">
            <v>7102</v>
          </cell>
          <cell r="D624">
            <v>6320</v>
          </cell>
        </row>
        <row r="625">
          <cell r="A625">
            <v>2247</v>
          </cell>
          <cell r="B625">
            <v>4814</v>
          </cell>
          <cell r="C625">
            <v>7091</v>
          </cell>
          <cell r="D625">
            <v>6330</v>
          </cell>
        </row>
        <row r="626">
          <cell r="A626">
            <v>2278</v>
          </cell>
          <cell r="B626">
            <v>4760</v>
          </cell>
          <cell r="C626">
            <v>7144</v>
          </cell>
          <cell r="D626">
            <v>6317</v>
          </cell>
        </row>
        <row r="627">
          <cell r="A627">
            <v>2263</v>
          </cell>
          <cell r="B627">
            <v>4763</v>
          </cell>
          <cell r="C627">
            <v>7155</v>
          </cell>
          <cell r="D627">
            <v>6311</v>
          </cell>
        </row>
        <row r="628">
          <cell r="A628">
            <v>2242</v>
          </cell>
          <cell r="B628">
            <v>4839</v>
          </cell>
          <cell r="C628">
            <v>7091</v>
          </cell>
          <cell r="D628">
            <v>6328</v>
          </cell>
        </row>
        <row r="629">
          <cell r="A629">
            <v>2254</v>
          </cell>
          <cell r="B629">
            <v>4818</v>
          </cell>
          <cell r="C629">
            <v>7088</v>
          </cell>
          <cell r="D629">
            <v>6322</v>
          </cell>
        </row>
        <row r="630">
          <cell r="A630">
            <v>2274</v>
          </cell>
          <cell r="B630">
            <v>4765</v>
          </cell>
          <cell r="C630">
            <v>7142</v>
          </cell>
          <cell r="D630">
            <v>6303</v>
          </cell>
        </row>
        <row r="631">
          <cell r="A631">
            <v>2242</v>
          </cell>
          <cell r="B631">
            <v>4809</v>
          </cell>
          <cell r="C631">
            <v>7116</v>
          </cell>
          <cell r="D631">
            <v>6311</v>
          </cell>
        </row>
        <row r="632">
          <cell r="A632">
            <v>2225</v>
          </cell>
          <cell r="B632">
            <v>4850</v>
          </cell>
          <cell r="C632">
            <v>7092</v>
          </cell>
          <cell r="D632">
            <v>6305</v>
          </cell>
        </row>
        <row r="633">
          <cell r="A633">
            <v>2258</v>
          </cell>
          <cell r="B633">
            <v>4786</v>
          </cell>
          <cell r="C633">
            <v>7131</v>
          </cell>
          <cell r="D633">
            <v>6316</v>
          </cell>
        </row>
        <row r="634">
          <cell r="A634">
            <v>2276</v>
          </cell>
          <cell r="B634">
            <v>4730</v>
          </cell>
          <cell r="C634">
            <v>7158</v>
          </cell>
          <cell r="D634">
            <v>6291</v>
          </cell>
        </row>
        <row r="635">
          <cell r="A635">
            <v>2240</v>
          </cell>
          <cell r="B635">
            <v>4812</v>
          </cell>
          <cell r="C635">
            <v>7082</v>
          </cell>
          <cell r="D635">
            <v>6313</v>
          </cell>
        </row>
        <row r="636">
          <cell r="A636">
            <v>2238</v>
          </cell>
          <cell r="B636">
            <v>4827</v>
          </cell>
          <cell r="C636">
            <v>7078</v>
          </cell>
          <cell r="D636">
            <v>6320</v>
          </cell>
        </row>
        <row r="637">
          <cell r="A637">
            <v>2283</v>
          </cell>
          <cell r="B637">
            <v>4747</v>
          </cell>
          <cell r="C637">
            <v>7143</v>
          </cell>
          <cell r="D637">
            <v>6307</v>
          </cell>
        </row>
        <row r="638">
          <cell r="A638">
            <v>2266</v>
          </cell>
          <cell r="B638">
            <v>4770</v>
          </cell>
          <cell r="C638">
            <v>7123</v>
          </cell>
          <cell r="D638">
            <v>6324</v>
          </cell>
        </row>
        <row r="639">
          <cell r="A639">
            <v>2238</v>
          </cell>
          <cell r="B639">
            <v>4850</v>
          </cell>
          <cell r="C639">
            <v>7081</v>
          </cell>
          <cell r="D639">
            <v>6314</v>
          </cell>
        </row>
        <row r="640">
          <cell r="A640">
            <v>2253</v>
          </cell>
          <cell r="B640">
            <v>4833</v>
          </cell>
          <cell r="C640">
            <v>7119</v>
          </cell>
          <cell r="D640">
            <v>6324</v>
          </cell>
        </row>
        <row r="641">
          <cell r="A641">
            <v>2280</v>
          </cell>
          <cell r="B641">
            <v>4738</v>
          </cell>
          <cell r="C641">
            <v>7194</v>
          </cell>
          <cell r="D641">
            <v>6302</v>
          </cell>
        </row>
        <row r="642">
          <cell r="A642">
            <v>2256</v>
          </cell>
          <cell r="B642">
            <v>4818</v>
          </cell>
          <cell r="C642">
            <v>7164</v>
          </cell>
          <cell r="D642">
            <v>6314</v>
          </cell>
        </row>
        <row r="643">
          <cell r="A643">
            <v>2235</v>
          </cell>
          <cell r="B643">
            <v>4868</v>
          </cell>
          <cell r="C643">
            <v>7135</v>
          </cell>
          <cell r="D643">
            <v>6337</v>
          </cell>
        </row>
        <row r="644">
          <cell r="A644">
            <v>2259</v>
          </cell>
          <cell r="B644">
            <v>4869</v>
          </cell>
          <cell r="C644">
            <v>7183</v>
          </cell>
          <cell r="D644">
            <v>6330</v>
          </cell>
        </row>
        <row r="645">
          <cell r="A645">
            <v>2286</v>
          </cell>
          <cell r="B645">
            <v>4840</v>
          </cell>
          <cell r="C645">
            <v>7270</v>
          </cell>
          <cell r="D645">
            <v>6331</v>
          </cell>
        </row>
        <row r="646">
          <cell r="A646">
            <v>2246</v>
          </cell>
          <cell r="B646">
            <v>4943</v>
          </cell>
          <cell r="C646">
            <v>7249</v>
          </cell>
          <cell r="D646">
            <v>6329</v>
          </cell>
        </row>
        <row r="647">
          <cell r="A647">
            <v>2237</v>
          </cell>
          <cell r="B647">
            <v>5035</v>
          </cell>
          <cell r="C647">
            <v>7378</v>
          </cell>
          <cell r="D647">
            <v>6401</v>
          </cell>
        </row>
        <row r="648">
          <cell r="A648">
            <v>2286</v>
          </cell>
          <cell r="B648">
            <v>5464</v>
          </cell>
          <cell r="C648">
            <v>7514</v>
          </cell>
          <cell r="D648">
            <v>6397</v>
          </cell>
        </row>
        <row r="649">
          <cell r="A649">
            <v>2286</v>
          </cell>
          <cell r="B649">
            <v>4968</v>
          </cell>
          <cell r="C649">
            <v>7515</v>
          </cell>
          <cell r="D649">
            <v>6360</v>
          </cell>
        </row>
        <row r="650">
          <cell r="A650">
            <v>2218</v>
          </cell>
          <cell r="B650">
            <v>4992</v>
          </cell>
          <cell r="C650">
            <v>7436</v>
          </cell>
          <cell r="D650">
            <v>6384</v>
          </cell>
        </row>
        <row r="651">
          <cell r="A651">
            <v>2259</v>
          </cell>
          <cell r="B651">
            <v>4964</v>
          </cell>
          <cell r="C651">
            <v>7448</v>
          </cell>
          <cell r="D651">
            <v>6377</v>
          </cell>
        </row>
        <row r="652">
          <cell r="A652">
            <v>2278</v>
          </cell>
          <cell r="B652">
            <v>4891</v>
          </cell>
          <cell r="C652">
            <v>7501</v>
          </cell>
          <cell r="D652">
            <v>6360</v>
          </cell>
        </row>
        <row r="653">
          <cell r="A653">
            <v>2259</v>
          </cell>
          <cell r="B653">
            <v>4910</v>
          </cell>
          <cell r="C653">
            <v>7480</v>
          </cell>
          <cell r="D653">
            <v>6370</v>
          </cell>
        </row>
        <row r="654">
          <cell r="A654">
            <v>2223</v>
          </cell>
          <cell r="B654">
            <v>4964</v>
          </cell>
          <cell r="C654">
            <v>7427</v>
          </cell>
          <cell r="D654">
            <v>6389</v>
          </cell>
        </row>
        <row r="655">
          <cell r="A655">
            <v>2249</v>
          </cell>
          <cell r="B655">
            <v>4923</v>
          </cell>
          <cell r="C655">
            <v>7442</v>
          </cell>
          <cell r="D655">
            <v>6350</v>
          </cell>
        </row>
        <row r="656">
          <cell r="A656">
            <v>2274</v>
          </cell>
          <cell r="B656">
            <v>4893</v>
          </cell>
          <cell r="C656">
            <v>7492</v>
          </cell>
          <cell r="D656">
            <v>6348</v>
          </cell>
        </row>
        <row r="657">
          <cell r="A657">
            <v>2241</v>
          </cell>
          <cell r="B657">
            <v>4950</v>
          </cell>
          <cell r="C657">
            <v>7448</v>
          </cell>
          <cell r="D657">
            <v>6362</v>
          </cell>
        </row>
        <row r="658">
          <cell r="A658">
            <v>2234</v>
          </cell>
          <cell r="B658">
            <v>4971</v>
          </cell>
          <cell r="C658">
            <v>7437</v>
          </cell>
          <cell r="D658">
            <v>6397</v>
          </cell>
        </row>
        <row r="659">
          <cell r="A659">
            <v>2252</v>
          </cell>
          <cell r="B659">
            <v>4913</v>
          </cell>
          <cell r="C659">
            <v>7475</v>
          </cell>
          <cell r="D659">
            <v>6368</v>
          </cell>
        </row>
        <row r="660">
          <cell r="A660">
            <v>2276</v>
          </cell>
          <cell r="B660">
            <v>4902</v>
          </cell>
          <cell r="C660">
            <v>7512</v>
          </cell>
          <cell r="D660">
            <v>6363</v>
          </cell>
        </row>
        <row r="661">
          <cell r="A661">
            <v>2234</v>
          </cell>
          <cell r="B661">
            <v>4967</v>
          </cell>
          <cell r="C661">
            <v>7452</v>
          </cell>
          <cell r="D661">
            <v>6382</v>
          </cell>
        </row>
        <row r="662">
          <cell r="A662">
            <v>2243</v>
          </cell>
          <cell r="B662">
            <v>4951</v>
          </cell>
          <cell r="C662">
            <v>7420</v>
          </cell>
          <cell r="D662">
            <v>6399</v>
          </cell>
        </row>
        <row r="663">
          <cell r="A663">
            <v>2269</v>
          </cell>
          <cell r="B663">
            <v>4907</v>
          </cell>
          <cell r="C663">
            <v>7505</v>
          </cell>
          <cell r="D663">
            <v>6375</v>
          </cell>
        </row>
        <row r="664">
          <cell r="A664">
            <v>2275</v>
          </cell>
          <cell r="B664">
            <v>4918</v>
          </cell>
          <cell r="C664">
            <v>7493</v>
          </cell>
          <cell r="D664">
            <v>6352</v>
          </cell>
        </row>
        <row r="665">
          <cell r="A665">
            <v>2225</v>
          </cell>
          <cell r="B665">
            <v>4976</v>
          </cell>
          <cell r="C665">
            <v>7438</v>
          </cell>
          <cell r="D665">
            <v>6385</v>
          </cell>
        </row>
        <row r="666">
          <cell r="A666">
            <v>2250</v>
          </cell>
          <cell r="B666">
            <v>4941</v>
          </cell>
          <cell r="C666">
            <v>7449</v>
          </cell>
          <cell r="D666">
            <v>6392</v>
          </cell>
        </row>
        <row r="667">
          <cell r="A667">
            <v>2276</v>
          </cell>
          <cell r="B667">
            <v>4908</v>
          </cell>
          <cell r="C667">
            <v>7516</v>
          </cell>
          <cell r="D667">
            <v>6365</v>
          </cell>
        </row>
        <row r="668">
          <cell r="A668">
            <v>2247</v>
          </cell>
          <cell r="B668">
            <v>4938</v>
          </cell>
          <cell r="C668">
            <v>7494</v>
          </cell>
          <cell r="D668">
            <v>6377</v>
          </cell>
        </row>
        <row r="669">
          <cell r="A669">
            <v>2229</v>
          </cell>
          <cell r="B669">
            <v>4967</v>
          </cell>
          <cell r="C669">
            <v>7419</v>
          </cell>
          <cell r="D669">
            <v>6386</v>
          </cell>
        </row>
        <row r="670">
          <cell r="A670">
            <v>2255</v>
          </cell>
          <cell r="B670">
            <v>4938</v>
          </cell>
          <cell r="C670">
            <v>7472</v>
          </cell>
          <cell r="D670">
            <v>6387</v>
          </cell>
        </row>
        <row r="671">
          <cell r="A671">
            <v>2276</v>
          </cell>
          <cell r="B671">
            <v>4900</v>
          </cell>
          <cell r="C671">
            <v>7492</v>
          </cell>
          <cell r="D671">
            <v>6354</v>
          </cell>
        </row>
        <row r="672">
          <cell r="A672">
            <v>2239</v>
          </cell>
          <cell r="B672">
            <v>4941</v>
          </cell>
          <cell r="C672">
            <v>7470</v>
          </cell>
          <cell r="D672">
            <v>6362</v>
          </cell>
        </row>
        <row r="673">
          <cell r="A673">
            <v>2231</v>
          </cell>
          <cell r="B673">
            <v>4981</v>
          </cell>
          <cell r="C673">
            <v>7444</v>
          </cell>
          <cell r="D673">
            <v>6399</v>
          </cell>
        </row>
        <row r="674">
          <cell r="A674">
            <v>2257</v>
          </cell>
          <cell r="B674">
            <v>4908</v>
          </cell>
          <cell r="C674">
            <v>7476</v>
          </cell>
          <cell r="D674">
            <v>6366</v>
          </cell>
        </row>
        <row r="675">
          <cell r="A675">
            <v>2271</v>
          </cell>
          <cell r="B675">
            <v>4895</v>
          </cell>
          <cell r="C675">
            <v>7523</v>
          </cell>
          <cell r="D675">
            <v>6353</v>
          </cell>
        </row>
        <row r="676">
          <cell r="A676">
            <v>2232</v>
          </cell>
          <cell r="B676">
            <v>4979</v>
          </cell>
          <cell r="C676">
            <v>7443</v>
          </cell>
          <cell r="D676">
            <v>6378</v>
          </cell>
        </row>
        <row r="677">
          <cell r="A677">
            <v>2246</v>
          </cell>
          <cell r="B677">
            <v>4967</v>
          </cell>
          <cell r="C677">
            <v>7462</v>
          </cell>
          <cell r="D677">
            <v>6389</v>
          </cell>
        </row>
        <row r="678">
          <cell r="A678">
            <v>2279</v>
          </cell>
          <cell r="B678">
            <v>4915</v>
          </cell>
          <cell r="C678">
            <v>7509</v>
          </cell>
          <cell r="D678">
            <v>6368</v>
          </cell>
        </row>
        <row r="679">
          <cell r="A679">
            <v>2264</v>
          </cell>
          <cell r="B679">
            <v>4928</v>
          </cell>
          <cell r="C679">
            <v>7511</v>
          </cell>
          <cell r="D679">
            <v>6366</v>
          </cell>
        </row>
        <row r="680">
          <cell r="A680">
            <v>2230</v>
          </cell>
          <cell r="B680">
            <v>4960</v>
          </cell>
          <cell r="C680">
            <v>7449</v>
          </cell>
          <cell r="D680">
            <v>6379</v>
          </cell>
        </row>
        <row r="681">
          <cell r="A681">
            <v>2253</v>
          </cell>
          <cell r="B681">
            <v>4941</v>
          </cell>
          <cell r="C681">
            <v>7453</v>
          </cell>
          <cell r="D681">
            <v>6367</v>
          </cell>
        </row>
        <row r="682">
          <cell r="A682">
            <v>2272</v>
          </cell>
          <cell r="B682">
            <v>4893</v>
          </cell>
          <cell r="C682">
            <v>7522</v>
          </cell>
          <cell r="D682">
            <v>6405</v>
          </cell>
        </row>
        <row r="683">
          <cell r="A683">
            <v>2245</v>
          </cell>
          <cell r="B683">
            <v>4962</v>
          </cell>
          <cell r="C683">
            <v>7475</v>
          </cell>
          <cell r="D683">
            <v>6388</v>
          </cell>
        </row>
        <row r="684">
          <cell r="A684">
            <v>2239</v>
          </cell>
          <cell r="B684">
            <v>4961</v>
          </cell>
          <cell r="C684">
            <v>7434</v>
          </cell>
          <cell r="D684">
            <v>6380</v>
          </cell>
        </row>
        <row r="685">
          <cell r="A685">
            <v>2253</v>
          </cell>
          <cell r="B685">
            <v>4933</v>
          </cell>
          <cell r="C685">
            <v>7523</v>
          </cell>
          <cell r="D685">
            <v>6377</v>
          </cell>
        </row>
        <row r="686">
          <cell r="A686">
            <v>2271</v>
          </cell>
          <cell r="B686">
            <v>4917</v>
          </cell>
          <cell r="C686">
            <v>7519</v>
          </cell>
          <cell r="D686">
            <v>6393</v>
          </cell>
        </row>
        <row r="687">
          <cell r="A687">
            <v>2238</v>
          </cell>
          <cell r="B687">
            <v>4973</v>
          </cell>
          <cell r="C687">
            <v>7452</v>
          </cell>
          <cell r="D687">
            <v>6380</v>
          </cell>
        </row>
        <row r="688">
          <cell r="A688">
            <v>2236</v>
          </cell>
          <cell r="B688">
            <v>4978</v>
          </cell>
          <cell r="C688">
            <v>7447</v>
          </cell>
          <cell r="D688">
            <v>6379</v>
          </cell>
        </row>
        <row r="689">
          <cell r="A689">
            <v>2277</v>
          </cell>
          <cell r="B689">
            <v>4916</v>
          </cell>
          <cell r="C689">
            <v>7498</v>
          </cell>
          <cell r="D689">
            <v>6356</v>
          </cell>
        </row>
        <row r="690">
          <cell r="A690">
            <v>2276</v>
          </cell>
          <cell r="B690">
            <v>4921</v>
          </cell>
          <cell r="C690">
            <v>7480</v>
          </cell>
          <cell r="D690">
            <v>6353</v>
          </cell>
        </row>
        <row r="691">
          <cell r="A691">
            <v>2236</v>
          </cell>
          <cell r="B691">
            <v>4991</v>
          </cell>
          <cell r="C691">
            <v>7452</v>
          </cell>
          <cell r="D691">
            <v>6375</v>
          </cell>
        </row>
        <row r="692">
          <cell r="A692">
            <v>2251</v>
          </cell>
          <cell r="B692">
            <v>4960</v>
          </cell>
          <cell r="C692">
            <v>7467</v>
          </cell>
          <cell r="D692">
            <v>6382</v>
          </cell>
        </row>
        <row r="693">
          <cell r="A693">
            <v>2285</v>
          </cell>
          <cell r="B693">
            <v>4888</v>
          </cell>
          <cell r="C693">
            <v>7522</v>
          </cell>
          <cell r="D693">
            <v>6353</v>
          </cell>
        </row>
        <row r="694">
          <cell r="A694">
            <v>2250</v>
          </cell>
          <cell r="B694">
            <v>4959</v>
          </cell>
          <cell r="C694">
            <v>7508</v>
          </cell>
          <cell r="D694">
            <v>6368</v>
          </cell>
        </row>
        <row r="695">
          <cell r="A695">
            <v>2238</v>
          </cell>
          <cell r="B695">
            <v>4973</v>
          </cell>
          <cell r="C695">
            <v>7461</v>
          </cell>
          <cell r="D695">
            <v>6390</v>
          </cell>
        </row>
        <row r="696">
          <cell r="A696">
            <v>2256</v>
          </cell>
          <cell r="B696">
            <v>4940</v>
          </cell>
          <cell r="C696">
            <v>7473</v>
          </cell>
          <cell r="D696">
            <v>6391</v>
          </cell>
        </row>
        <row r="697">
          <cell r="A697">
            <v>2286</v>
          </cell>
          <cell r="B697">
            <v>4920</v>
          </cell>
          <cell r="C697">
            <v>7520</v>
          </cell>
          <cell r="D697">
            <v>6370</v>
          </cell>
        </row>
        <row r="698">
          <cell r="A698">
            <v>2238</v>
          </cell>
          <cell r="B698">
            <v>4973</v>
          </cell>
          <cell r="C698">
            <v>7453</v>
          </cell>
          <cell r="D698">
            <v>6365</v>
          </cell>
        </row>
        <row r="699">
          <cell r="A699">
            <v>2228</v>
          </cell>
          <cell r="B699">
            <v>5019</v>
          </cell>
          <cell r="C699">
            <v>7485</v>
          </cell>
          <cell r="D699">
            <v>6378</v>
          </cell>
        </row>
        <row r="700">
          <cell r="A700">
            <v>2282</v>
          </cell>
          <cell r="B700">
            <v>4938</v>
          </cell>
          <cell r="C700">
            <v>7541</v>
          </cell>
          <cell r="D700">
            <v>6377</v>
          </cell>
        </row>
        <row r="701">
          <cell r="A701">
            <v>2276</v>
          </cell>
          <cell r="B701">
            <v>4940</v>
          </cell>
          <cell r="C701">
            <v>7548</v>
          </cell>
          <cell r="D701">
            <v>6358</v>
          </cell>
        </row>
        <row r="702">
          <cell r="A702">
            <v>2232</v>
          </cell>
          <cell r="B702">
            <v>5000</v>
          </cell>
          <cell r="C702">
            <v>7442</v>
          </cell>
          <cell r="D702">
            <v>6391</v>
          </cell>
        </row>
        <row r="703">
          <cell r="A703">
            <v>2250</v>
          </cell>
          <cell r="B703">
            <v>4963</v>
          </cell>
          <cell r="C703">
            <v>7439</v>
          </cell>
          <cell r="D703">
            <v>6400</v>
          </cell>
        </row>
        <row r="704">
          <cell r="A704">
            <v>2288</v>
          </cell>
          <cell r="B704">
            <v>4785</v>
          </cell>
          <cell r="C704">
            <v>7509</v>
          </cell>
          <cell r="D704">
            <v>6355</v>
          </cell>
        </row>
        <row r="705">
          <cell r="A705">
            <v>2272</v>
          </cell>
          <cell r="B705">
            <v>4840</v>
          </cell>
          <cell r="C705">
            <v>7398</v>
          </cell>
          <cell r="D705">
            <v>6331</v>
          </cell>
        </row>
        <row r="706">
          <cell r="A706">
            <v>2259</v>
          </cell>
          <cell r="B706">
            <v>4865</v>
          </cell>
          <cell r="C706">
            <v>7228</v>
          </cell>
          <cell r="D706">
            <v>6339</v>
          </cell>
        </row>
        <row r="707">
          <cell r="A707">
            <v>2255</v>
          </cell>
          <cell r="B707">
            <v>4800</v>
          </cell>
          <cell r="C707">
            <v>7193</v>
          </cell>
          <cell r="D707">
            <v>6303</v>
          </cell>
        </row>
        <row r="708">
          <cell r="A708">
            <v>2275</v>
          </cell>
          <cell r="B708">
            <v>4743</v>
          </cell>
          <cell r="C708">
            <v>7183</v>
          </cell>
          <cell r="D708">
            <v>6288</v>
          </cell>
        </row>
        <row r="709">
          <cell r="A709">
            <v>2243</v>
          </cell>
          <cell r="B709">
            <v>4782</v>
          </cell>
          <cell r="C709">
            <v>7100</v>
          </cell>
          <cell r="D709">
            <v>6304</v>
          </cell>
        </row>
        <row r="710">
          <cell r="A710">
            <v>2234</v>
          </cell>
          <cell r="B710">
            <v>4809</v>
          </cell>
          <cell r="C710">
            <v>7065</v>
          </cell>
          <cell r="D710">
            <v>6310</v>
          </cell>
        </row>
        <row r="711">
          <cell r="A711">
            <v>2254</v>
          </cell>
          <cell r="B711">
            <v>4749</v>
          </cell>
          <cell r="C711">
            <v>7135</v>
          </cell>
          <cell r="D711">
            <v>6292</v>
          </cell>
        </row>
        <row r="712">
          <cell r="A712">
            <v>2265</v>
          </cell>
          <cell r="B712">
            <v>4741</v>
          </cell>
          <cell r="C712">
            <v>7153</v>
          </cell>
          <cell r="D712">
            <v>6295</v>
          </cell>
        </row>
        <row r="713">
          <cell r="A713">
            <v>2233</v>
          </cell>
          <cell r="B713">
            <v>4822</v>
          </cell>
          <cell r="C713">
            <v>7074</v>
          </cell>
          <cell r="D713">
            <v>6313</v>
          </cell>
        </row>
        <row r="714">
          <cell r="A714">
            <v>2242</v>
          </cell>
          <cell r="B714">
            <v>4827</v>
          </cell>
          <cell r="C714">
            <v>7086</v>
          </cell>
          <cell r="D714">
            <v>6311</v>
          </cell>
        </row>
        <row r="715">
          <cell r="A715">
            <v>2281</v>
          </cell>
          <cell r="B715">
            <v>4748</v>
          </cell>
          <cell r="C715">
            <v>7119</v>
          </cell>
          <cell r="D715">
            <v>6296</v>
          </cell>
        </row>
        <row r="716">
          <cell r="A716">
            <v>2264</v>
          </cell>
          <cell r="B716">
            <v>4757</v>
          </cell>
          <cell r="C716">
            <v>7117</v>
          </cell>
          <cell r="D716">
            <v>6296</v>
          </cell>
        </row>
        <row r="717">
          <cell r="A717">
            <v>2228</v>
          </cell>
          <cell r="B717">
            <v>4841</v>
          </cell>
          <cell r="C717">
            <v>7056</v>
          </cell>
          <cell r="D717">
            <v>6311</v>
          </cell>
        </row>
        <row r="718">
          <cell r="A718">
            <v>2250</v>
          </cell>
          <cell r="B718">
            <v>4791</v>
          </cell>
          <cell r="C718">
            <v>7091</v>
          </cell>
          <cell r="D718">
            <v>6312</v>
          </cell>
        </row>
        <row r="719">
          <cell r="A719">
            <v>2279</v>
          </cell>
          <cell r="B719">
            <v>4763</v>
          </cell>
          <cell r="C719">
            <v>7138</v>
          </cell>
          <cell r="D719">
            <v>6283</v>
          </cell>
        </row>
        <row r="720">
          <cell r="A720">
            <v>2247</v>
          </cell>
          <cell r="B720">
            <v>4797</v>
          </cell>
          <cell r="C720">
            <v>7138</v>
          </cell>
          <cell r="D720">
            <v>6321</v>
          </cell>
        </row>
        <row r="721">
          <cell r="A721">
            <v>2228</v>
          </cell>
          <cell r="B721">
            <v>4828</v>
          </cell>
          <cell r="C721">
            <v>7076</v>
          </cell>
          <cell r="D721">
            <v>6312</v>
          </cell>
        </row>
        <row r="722">
          <cell r="A722">
            <v>2256</v>
          </cell>
          <cell r="B722">
            <v>4783</v>
          </cell>
          <cell r="C722">
            <v>7131</v>
          </cell>
          <cell r="D722">
            <v>6310</v>
          </cell>
        </row>
        <row r="723">
          <cell r="A723">
            <v>2278</v>
          </cell>
          <cell r="B723">
            <v>4759</v>
          </cell>
          <cell r="C723">
            <v>7138</v>
          </cell>
          <cell r="D723">
            <v>6319</v>
          </cell>
        </row>
        <row r="724">
          <cell r="A724">
            <v>2235</v>
          </cell>
          <cell r="B724">
            <v>4809</v>
          </cell>
          <cell r="C724">
            <v>7086</v>
          </cell>
          <cell r="D724">
            <v>6312</v>
          </cell>
        </row>
        <row r="725">
          <cell r="A725">
            <v>2233</v>
          </cell>
          <cell r="B725">
            <v>4819</v>
          </cell>
          <cell r="C725">
            <v>7085</v>
          </cell>
          <cell r="D725">
            <v>6325</v>
          </cell>
        </row>
        <row r="726">
          <cell r="A726">
            <v>2273</v>
          </cell>
          <cell r="B726">
            <v>4762</v>
          </cell>
          <cell r="C726">
            <v>7130</v>
          </cell>
          <cell r="D726">
            <v>6308</v>
          </cell>
        </row>
        <row r="727">
          <cell r="A727">
            <v>2265</v>
          </cell>
          <cell r="B727">
            <v>4750</v>
          </cell>
          <cell r="C727">
            <v>7138</v>
          </cell>
          <cell r="D727">
            <v>6288</v>
          </cell>
        </row>
        <row r="728">
          <cell r="A728">
            <v>2226</v>
          </cell>
          <cell r="B728">
            <v>4837</v>
          </cell>
          <cell r="C728">
            <v>7081</v>
          </cell>
          <cell r="D728">
            <v>6322</v>
          </cell>
        </row>
        <row r="729">
          <cell r="A729">
            <v>2251</v>
          </cell>
          <cell r="B729">
            <v>4820</v>
          </cell>
          <cell r="C729">
            <v>7099</v>
          </cell>
          <cell r="D729">
            <v>6307</v>
          </cell>
        </row>
        <row r="730">
          <cell r="A730">
            <v>2275</v>
          </cell>
          <cell r="B730">
            <v>4756</v>
          </cell>
          <cell r="C730">
            <v>7129</v>
          </cell>
          <cell r="D730">
            <v>6311</v>
          </cell>
        </row>
        <row r="731">
          <cell r="A731">
            <v>2253</v>
          </cell>
          <cell r="B731">
            <v>4769</v>
          </cell>
          <cell r="C731">
            <v>7113</v>
          </cell>
          <cell r="D731">
            <v>6307</v>
          </cell>
        </row>
        <row r="732">
          <cell r="A732">
            <v>2230</v>
          </cell>
          <cell r="B732">
            <v>4835</v>
          </cell>
          <cell r="C732">
            <v>7090</v>
          </cell>
          <cell r="D732">
            <v>6327</v>
          </cell>
        </row>
        <row r="733">
          <cell r="A733">
            <v>2253</v>
          </cell>
          <cell r="B733">
            <v>4797</v>
          </cell>
          <cell r="C733">
            <v>7121</v>
          </cell>
          <cell r="D733">
            <v>6324</v>
          </cell>
        </row>
        <row r="734">
          <cell r="A734">
            <v>2274</v>
          </cell>
          <cell r="B734">
            <v>4748</v>
          </cell>
          <cell r="C734">
            <v>7155</v>
          </cell>
          <cell r="D734">
            <v>6313</v>
          </cell>
        </row>
        <row r="735">
          <cell r="A735">
            <v>2234</v>
          </cell>
          <cell r="B735">
            <v>4789</v>
          </cell>
          <cell r="C735">
            <v>7117</v>
          </cell>
          <cell r="D735">
            <v>6318</v>
          </cell>
        </row>
        <row r="736">
          <cell r="A736">
            <v>2230</v>
          </cell>
          <cell r="B736">
            <v>4834</v>
          </cell>
          <cell r="C736">
            <v>7101</v>
          </cell>
          <cell r="D736">
            <v>6321</v>
          </cell>
        </row>
        <row r="737">
          <cell r="A737">
            <v>2271</v>
          </cell>
          <cell r="B737">
            <v>4783</v>
          </cell>
          <cell r="C737">
            <v>7139</v>
          </cell>
          <cell r="D737">
            <v>6307</v>
          </cell>
        </row>
        <row r="738">
          <cell r="A738">
            <v>2264</v>
          </cell>
          <cell r="B738">
            <v>4766</v>
          </cell>
          <cell r="C738">
            <v>7133</v>
          </cell>
          <cell r="D738">
            <v>6298</v>
          </cell>
        </row>
        <row r="739">
          <cell r="A739">
            <v>2234</v>
          </cell>
          <cell r="B739">
            <v>4837</v>
          </cell>
          <cell r="C739">
            <v>7085</v>
          </cell>
          <cell r="D739">
            <v>6309</v>
          </cell>
        </row>
        <row r="740">
          <cell r="A740">
            <v>2244</v>
          </cell>
          <cell r="B740">
            <v>4819</v>
          </cell>
          <cell r="C740">
            <v>7078</v>
          </cell>
          <cell r="D740">
            <v>6325</v>
          </cell>
        </row>
        <row r="741">
          <cell r="A741">
            <v>2270</v>
          </cell>
          <cell r="B741">
            <v>4750</v>
          </cell>
          <cell r="C741">
            <v>7151</v>
          </cell>
          <cell r="D741">
            <v>6302</v>
          </cell>
        </row>
        <row r="742">
          <cell r="A742">
            <v>2251</v>
          </cell>
          <cell r="B742">
            <v>4778</v>
          </cell>
          <cell r="C742">
            <v>7112</v>
          </cell>
          <cell r="D742">
            <v>6343</v>
          </cell>
        </row>
        <row r="743">
          <cell r="A743">
            <v>2222</v>
          </cell>
          <cell r="B743">
            <v>4839</v>
          </cell>
          <cell r="C743">
            <v>7085</v>
          </cell>
          <cell r="D743">
            <v>6323</v>
          </cell>
        </row>
        <row r="744">
          <cell r="A744">
            <v>2250</v>
          </cell>
          <cell r="B744">
            <v>4790</v>
          </cell>
          <cell r="C744">
            <v>7100</v>
          </cell>
          <cell r="D744">
            <v>6330</v>
          </cell>
        </row>
        <row r="745">
          <cell r="A745">
            <v>2280</v>
          </cell>
          <cell r="B745">
            <v>4759</v>
          </cell>
          <cell r="C745">
            <v>7147</v>
          </cell>
          <cell r="D745">
            <v>6350</v>
          </cell>
        </row>
        <row r="746">
          <cell r="A746">
            <v>2242</v>
          </cell>
          <cell r="B746">
            <v>4814</v>
          </cell>
          <cell r="C746">
            <v>7140</v>
          </cell>
          <cell r="D746">
            <v>6298</v>
          </cell>
        </row>
        <row r="747">
          <cell r="A747">
            <v>2223</v>
          </cell>
          <cell r="B747">
            <v>4817</v>
          </cell>
          <cell r="C747">
            <v>7069</v>
          </cell>
          <cell r="D747">
            <v>6317</v>
          </cell>
        </row>
        <row r="748">
          <cell r="A748">
            <v>2256</v>
          </cell>
          <cell r="B748">
            <v>4788</v>
          </cell>
          <cell r="C748">
            <v>7133</v>
          </cell>
          <cell r="D748">
            <v>6338</v>
          </cell>
        </row>
        <row r="749">
          <cell r="A749">
            <v>2279</v>
          </cell>
          <cell r="B749">
            <v>4754</v>
          </cell>
          <cell r="C749">
            <v>7145</v>
          </cell>
          <cell r="D749">
            <v>6331</v>
          </cell>
        </row>
        <row r="750">
          <cell r="A750">
            <v>2241</v>
          </cell>
          <cell r="B750">
            <v>4797</v>
          </cell>
          <cell r="C750">
            <v>7104</v>
          </cell>
          <cell r="D750">
            <v>6336</v>
          </cell>
        </row>
        <row r="751">
          <cell r="A751">
            <v>2241</v>
          </cell>
          <cell r="B751">
            <v>4828</v>
          </cell>
          <cell r="C751">
            <v>7066</v>
          </cell>
          <cell r="D751">
            <v>6324</v>
          </cell>
        </row>
        <row r="752">
          <cell r="A752">
            <v>2273</v>
          </cell>
          <cell r="B752">
            <v>4747</v>
          </cell>
          <cell r="C752">
            <v>7146</v>
          </cell>
          <cell r="D752">
            <v>6298</v>
          </cell>
        </row>
        <row r="753">
          <cell r="A753">
            <v>2261</v>
          </cell>
          <cell r="B753">
            <v>4772</v>
          </cell>
          <cell r="C753">
            <v>7143</v>
          </cell>
          <cell r="D753">
            <v>6335</v>
          </cell>
        </row>
        <row r="754">
          <cell r="A754">
            <v>2226</v>
          </cell>
          <cell r="B754">
            <v>4839</v>
          </cell>
          <cell r="C754">
            <v>7093</v>
          </cell>
          <cell r="D754">
            <v>6326</v>
          </cell>
        </row>
        <row r="755">
          <cell r="A755">
            <v>2249</v>
          </cell>
          <cell r="B755">
            <v>4813</v>
          </cell>
          <cell r="C755">
            <v>7091</v>
          </cell>
          <cell r="D755">
            <v>6324</v>
          </cell>
        </row>
        <row r="756">
          <cell r="A756">
            <v>2281</v>
          </cell>
          <cell r="B756">
            <v>4771</v>
          </cell>
          <cell r="C756">
            <v>7176</v>
          </cell>
          <cell r="D756">
            <v>6316</v>
          </cell>
        </row>
        <row r="757">
          <cell r="A757">
            <v>2252</v>
          </cell>
          <cell r="B757">
            <v>4803</v>
          </cell>
          <cell r="C757">
            <v>7129</v>
          </cell>
          <cell r="D757">
            <v>6306</v>
          </cell>
        </row>
        <row r="758">
          <cell r="A758">
            <v>2225</v>
          </cell>
          <cell r="B758">
            <v>4858</v>
          </cell>
          <cell r="C758">
            <v>7130</v>
          </cell>
          <cell r="D758">
            <v>6348</v>
          </cell>
        </row>
        <row r="759">
          <cell r="A759">
            <v>2253</v>
          </cell>
          <cell r="B759">
            <v>4837</v>
          </cell>
          <cell r="C759">
            <v>7186</v>
          </cell>
          <cell r="D759">
            <v>6326</v>
          </cell>
        </row>
        <row r="760">
          <cell r="A760">
            <v>2279</v>
          </cell>
          <cell r="B760">
            <v>4827</v>
          </cell>
          <cell r="C760">
            <v>7238</v>
          </cell>
          <cell r="D760">
            <v>6312</v>
          </cell>
        </row>
        <row r="761">
          <cell r="A761">
            <v>2237</v>
          </cell>
          <cell r="B761">
            <v>4912</v>
          </cell>
          <cell r="C761">
            <v>7220</v>
          </cell>
          <cell r="D761">
            <v>6328</v>
          </cell>
        </row>
        <row r="762">
          <cell r="A762">
            <v>2241</v>
          </cell>
          <cell r="B762">
            <v>4958</v>
          </cell>
          <cell r="C762">
            <v>7258</v>
          </cell>
          <cell r="D762">
            <v>6360</v>
          </cell>
        </row>
        <row r="763">
          <cell r="A763">
            <v>2278</v>
          </cell>
          <cell r="B763">
            <v>4903</v>
          </cell>
          <cell r="C763">
            <v>7313</v>
          </cell>
          <cell r="D763">
            <v>6357</v>
          </cell>
        </row>
        <row r="764">
          <cell r="A764">
            <v>2281</v>
          </cell>
          <cell r="B764">
            <v>4938</v>
          </cell>
          <cell r="C764">
            <v>7346</v>
          </cell>
          <cell r="D764">
            <v>6325</v>
          </cell>
        </row>
        <row r="765">
          <cell r="A765">
            <v>2240</v>
          </cell>
          <cell r="B765">
            <v>5041</v>
          </cell>
          <cell r="C765">
            <v>7258</v>
          </cell>
          <cell r="D765">
            <v>6366</v>
          </cell>
        </row>
        <row r="766">
          <cell r="A766">
            <v>2249</v>
          </cell>
          <cell r="B766">
            <v>5146</v>
          </cell>
          <cell r="C766">
            <v>7370</v>
          </cell>
          <cell r="D766">
            <v>6389</v>
          </cell>
        </row>
        <row r="767">
          <cell r="A767">
            <v>2265</v>
          </cell>
          <cell r="B767">
            <v>5042</v>
          </cell>
          <cell r="C767">
            <v>7459</v>
          </cell>
          <cell r="D767">
            <v>6364</v>
          </cell>
        </row>
        <row r="768">
          <cell r="A768">
            <v>2264</v>
          </cell>
          <cell r="B768">
            <v>5001</v>
          </cell>
          <cell r="C768">
            <v>7424</v>
          </cell>
          <cell r="D768">
            <v>6353</v>
          </cell>
        </row>
        <row r="769">
          <cell r="A769">
            <v>2231</v>
          </cell>
          <cell r="B769">
            <v>5002</v>
          </cell>
          <cell r="C769">
            <v>7351</v>
          </cell>
          <cell r="D769">
            <v>6358</v>
          </cell>
        </row>
        <row r="770">
          <cell r="A770">
            <v>2261</v>
          </cell>
          <cell r="B770">
            <v>4965</v>
          </cell>
          <cell r="C770">
            <v>7394</v>
          </cell>
          <cell r="D770">
            <v>6358</v>
          </cell>
        </row>
        <row r="771">
          <cell r="A771">
            <v>2268</v>
          </cell>
          <cell r="B771">
            <v>4958</v>
          </cell>
          <cell r="C771">
            <v>7447</v>
          </cell>
          <cell r="D771">
            <v>6344</v>
          </cell>
        </row>
        <row r="772">
          <cell r="A772">
            <v>2237</v>
          </cell>
          <cell r="B772">
            <v>4977</v>
          </cell>
          <cell r="C772">
            <v>7412</v>
          </cell>
          <cell r="D772">
            <v>6371</v>
          </cell>
        </row>
        <row r="773">
          <cell r="A773">
            <v>2222</v>
          </cell>
          <cell r="B773">
            <v>5028</v>
          </cell>
          <cell r="C773">
            <v>7369</v>
          </cell>
          <cell r="D773">
            <v>6385</v>
          </cell>
        </row>
        <row r="774">
          <cell r="A774">
            <v>2252</v>
          </cell>
          <cell r="B774">
            <v>4967</v>
          </cell>
          <cell r="C774">
            <v>7418</v>
          </cell>
          <cell r="D774">
            <v>6362</v>
          </cell>
        </row>
        <row r="775">
          <cell r="A775">
            <v>2269</v>
          </cell>
          <cell r="B775">
            <v>4943</v>
          </cell>
          <cell r="C775">
            <v>7439</v>
          </cell>
          <cell r="D775">
            <v>6368</v>
          </cell>
        </row>
        <row r="776">
          <cell r="A776">
            <v>2238</v>
          </cell>
          <cell r="B776">
            <v>5010</v>
          </cell>
          <cell r="C776">
            <v>7394</v>
          </cell>
          <cell r="D776">
            <v>6390</v>
          </cell>
        </row>
        <row r="777">
          <cell r="A777">
            <v>2230</v>
          </cell>
          <cell r="B777">
            <v>5027</v>
          </cell>
          <cell r="C777">
            <v>7369</v>
          </cell>
          <cell r="D777">
            <v>6374</v>
          </cell>
        </row>
        <row r="778">
          <cell r="A778">
            <v>2270</v>
          </cell>
          <cell r="B778">
            <v>4962</v>
          </cell>
          <cell r="C778">
            <v>7394</v>
          </cell>
          <cell r="D778">
            <v>6362</v>
          </cell>
        </row>
        <row r="779">
          <cell r="A779">
            <v>2256</v>
          </cell>
          <cell r="B779">
            <v>4960</v>
          </cell>
          <cell r="C779">
            <v>7431</v>
          </cell>
          <cell r="D779">
            <v>6358</v>
          </cell>
        </row>
        <row r="780">
          <cell r="A780">
            <v>2224</v>
          </cell>
          <cell r="B780">
            <v>4998</v>
          </cell>
          <cell r="C780">
            <v>7400</v>
          </cell>
          <cell r="D780">
            <v>6372</v>
          </cell>
        </row>
        <row r="781">
          <cell r="A781">
            <v>2254</v>
          </cell>
          <cell r="B781">
            <v>4986</v>
          </cell>
          <cell r="C781">
            <v>7390</v>
          </cell>
          <cell r="D781">
            <v>6375</v>
          </cell>
        </row>
        <row r="782">
          <cell r="A782">
            <v>2277</v>
          </cell>
          <cell r="B782">
            <v>4946</v>
          </cell>
          <cell r="C782">
            <v>7442</v>
          </cell>
          <cell r="D782">
            <v>6362</v>
          </cell>
        </row>
        <row r="783">
          <cell r="A783">
            <v>2249</v>
          </cell>
          <cell r="B783">
            <v>4988</v>
          </cell>
          <cell r="C783">
            <v>7408</v>
          </cell>
          <cell r="D783">
            <v>6356</v>
          </cell>
        </row>
        <row r="784">
          <cell r="A784">
            <v>2226</v>
          </cell>
          <cell r="B784">
            <v>5015</v>
          </cell>
          <cell r="C784">
            <v>7369</v>
          </cell>
          <cell r="D784">
            <v>6396</v>
          </cell>
        </row>
        <row r="785">
          <cell r="A785">
            <v>2260</v>
          </cell>
          <cell r="B785">
            <v>4981</v>
          </cell>
          <cell r="C785">
            <v>7432</v>
          </cell>
          <cell r="D785">
            <v>6363</v>
          </cell>
        </row>
        <row r="786">
          <cell r="A786">
            <v>2272</v>
          </cell>
          <cell r="B786">
            <v>4954</v>
          </cell>
          <cell r="C786">
            <v>7459</v>
          </cell>
          <cell r="D786">
            <v>6351</v>
          </cell>
        </row>
        <row r="787">
          <cell r="A787">
            <v>2239</v>
          </cell>
          <cell r="B787">
            <v>5008</v>
          </cell>
          <cell r="C787">
            <v>7394</v>
          </cell>
          <cell r="D787">
            <v>6361</v>
          </cell>
        </row>
        <row r="788">
          <cell r="A788">
            <v>2235</v>
          </cell>
          <cell r="B788">
            <v>5014</v>
          </cell>
          <cell r="C788">
            <v>7395</v>
          </cell>
          <cell r="D788">
            <v>6371</v>
          </cell>
        </row>
        <row r="789">
          <cell r="A789">
            <v>2263</v>
          </cell>
          <cell r="B789">
            <v>4958</v>
          </cell>
          <cell r="C789">
            <v>7420</v>
          </cell>
          <cell r="D789">
            <v>6349</v>
          </cell>
        </row>
        <row r="790">
          <cell r="A790">
            <v>2262</v>
          </cell>
          <cell r="B790">
            <v>4965</v>
          </cell>
          <cell r="C790">
            <v>7414</v>
          </cell>
          <cell r="D790">
            <v>6352</v>
          </cell>
        </row>
        <row r="791">
          <cell r="A791">
            <v>2231</v>
          </cell>
          <cell r="B791">
            <v>5019</v>
          </cell>
          <cell r="C791">
            <v>7374</v>
          </cell>
          <cell r="D791">
            <v>6389</v>
          </cell>
        </row>
        <row r="792">
          <cell r="A792">
            <v>2253</v>
          </cell>
          <cell r="B792">
            <v>4997</v>
          </cell>
          <cell r="C792">
            <v>7383</v>
          </cell>
          <cell r="D792">
            <v>6395</v>
          </cell>
        </row>
        <row r="793">
          <cell r="A793">
            <v>2275</v>
          </cell>
          <cell r="B793">
            <v>4948</v>
          </cell>
          <cell r="C793">
            <v>7443</v>
          </cell>
          <cell r="D793">
            <v>6357</v>
          </cell>
        </row>
        <row r="794">
          <cell r="A794">
            <v>2250</v>
          </cell>
          <cell r="B794">
            <v>4977</v>
          </cell>
          <cell r="C794">
            <v>7439</v>
          </cell>
          <cell r="D794">
            <v>6378</v>
          </cell>
        </row>
        <row r="795">
          <cell r="A795">
            <v>2231</v>
          </cell>
          <cell r="B795">
            <v>5016</v>
          </cell>
          <cell r="C795">
            <v>7353</v>
          </cell>
          <cell r="D795">
            <v>6387</v>
          </cell>
        </row>
        <row r="796">
          <cell r="A796">
            <v>2252</v>
          </cell>
          <cell r="B796">
            <v>4989</v>
          </cell>
          <cell r="C796">
            <v>7410</v>
          </cell>
          <cell r="D796">
            <v>6374</v>
          </cell>
        </row>
        <row r="797">
          <cell r="A797">
            <v>2285</v>
          </cell>
          <cell r="B797">
            <v>4954</v>
          </cell>
          <cell r="C797">
            <v>7451</v>
          </cell>
          <cell r="D797">
            <v>6364</v>
          </cell>
        </row>
        <row r="798">
          <cell r="A798">
            <v>2237</v>
          </cell>
          <cell r="B798">
            <v>5002</v>
          </cell>
          <cell r="C798">
            <v>7422</v>
          </cell>
          <cell r="D798">
            <v>6396</v>
          </cell>
        </row>
        <row r="799">
          <cell r="A799">
            <v>2228</v>
          </cell>
          <cell r="B799">
            <v>5037</v>
          </cell>
          <cell r="C799">
            <v>7341</v>
          </cell>
          <cell r="D799">
            <v>6386</v>
          </cell>
        </row>
        <row r="800">
          <cell r="A800">
            <v>2265</v>
          </cell>
          <cell r="B800">
            <v>4967</v>
          </cell>
          <cell r="C800">
            <v>7428</v>
          </cell>
          <cell r="D800">
            <v>6362</v>
          </cell>
        </row>
        <row r="801">
          <cell r="A801">
            <v>2275</v>
          </cell>
          <cell r="B801">
            <v>4974</v>
          </cell>
          <cell r="C801">
            <v>7436</v>
          </cell>
          <cell r="D801">
            <v>6351</v>
          </cell>
        </row>
        <row r="802">
          <cell r="A802">
            <v>2236</v>
          </cell>
          <cell r="B802">
            <v>5023</v>
          </cell>
          <cell r="C802">
            <v>7395</v>
          </cell>
          <cell r="D802">
            <v>6368</v>
          </cell>
        </row>
        <row r="803">
          <cell r="A803">
            <v>2245</v>
          </cell>
          <cell r="B803">
            <v>5023</v>
          </cell>
          <cell r="C803">
            <v>7397</v>
          </cell>
          <cell r="D803">
            <v>6390</v>
          </cell>
        </row>
        <row r="804">
          <cell r="A804">
            <v>2279</v>
          </cell>
          <cell r="B804">
            <v>4954</v>
          </cell>
          <cell r="C804">
            <v>7455</v>
          </cell>
          <cell r="D804">
            <v>6365</v>
          </cell>
        </row>
        <row r="805">
          <cell r="A805">
            <v>2259</v>
          </cell>
          <cell r="B805">
            <v>4998</v>
          </cell>
          <cell r="C805">
            <v>7477</v>
          </cell>
          <cell r="D805">
            <v>6350</v>
          </cell>
        </row>
        <row r="806">
          <cell r="A806">
            <v>2234</v>
          </cell>
          <cell r="B806">
            <v>5049</v>
          </cell>
          <cell r="C806">
            <v>7383</v>
          </cell>
          <cell r="D806">
            <v>6378</v>
          </cell>
        </row>
        <row r="807">
          <cell r="A807">
            <v>2250</v>
          </cell>
          <cell r="B807">
            <v>4989</v>
          </cell>
          <cell r="C807">
            <v>7418</v>
          </cell>
          <cell r="D807">
            <v>6407</v>
          </cell>
        </row>
        <row r="808">
          <cell r="A808">
            <v>2279</v>
          </cell>
          <cell r="B808">
            <v>4970</v>
          </cell>
          <cell r="C808">
            <v>7474</v>
          </cell>
          <cell r="D808">
            <v>6355</v>
          </cell>
        </row>
        <row r="809">
          <cell r="A809">
            <v>2244</v>
          </cell>
          <cell r="B809">
            <v>5015</v>
          </cell>
          <cell r="C809">
            <v>7444</v>
          </cell>
          <cell r="D809">
            <v>6354</v>
          </cell>
        </row>
        <row r="810">
          <cell r="A810">
            <v>2231</v>
          </cell>
          <cell r="B810">
            <v>5051</v>
          </cell>
          <cell r="C810">
            <v>7380</v>
          </cell>
          <cell r="D810">
            <v>6396</v>
          </cell>
        </row>
        <row r="811">
          <cell r="A811">
            <v>2256</v>
          </cell>
          <cell r="B811">
            <v>4996</v>
          </cell>
          <cell r="C811">
            <v>7443</v>
          </cell>
          <cell r="D811">
            <v>6380</v>
          </cell>
        </row>
        <row r="812">
          <cell r="A812">
            <v>2275</v>
          </cell>
          <cell r="B812">
            <v>4984</v>
          </cell>
          <cell r="C812">
            <v>7472</v>
          </cell>
          <cell r="D812">
            <v>6377</v>
          </cell>
        </row>
        <row r="813">
          <cell r="A813">
            <v>2224</v>
          </cell>
          <cell r="B813">
            <v>5055</v>
          </cell>
          <cell r="C813">
            <v>7424</v>
          </cell>
          <cell r="D813">
            <v>6359</v>
          </cell>
        </row>
        <row r="814">
          <cell r="A814">
            <v>2247</v>
          </cell>
          <cell r="B814">
            <v>5072</v>
          </cell>
          <cell r="C814">
            <v>7427</v>
          </cell>
          <cell r="D814">
            <v>6370</v>
          </cell>
        </row>
        <row r="815">
          <cell r="A815">
            <v>2277</v>
          </cell>
          <cell r="B815">
            <v>4971</v>
          </cell>
          <cell r="C815">
            <v>7474</v>
          </cell>
          <cell r="D815">
            <v>6361</v>
          </cell>
        </row>
        <row r="816">
          <cell r="A816">
            <v>2291</v>
          </cell>
          <cell r="B816">
            <v>4785</v>
          </cell>
          <cell r="C816">
            <v>7454</v>
          </cell>
          <cell r="D816">
            <v>6359</v>
          </cell>
        </row>
        <row r="817">
          <cell r="A817">
            <v>2262</v>
          </cell>
          <cell r="B817">
            <v>4853</v>
          </cell>
          <cell r="C817">
            <v>7187</v>
          </cell>
          <cell r="D817">
            <v>6338</v>
          </cell>
        </row>
        <row r="818">
          <cell r="A818">
            <v>2255</v>
          </cell>
          <cell r="B818">
            <v>4841</v>
          </cell>
          <cell r="C818">
            <v>7147</v>
          </cell>
          <cell r="D818">
            <v>6304</v>
          </cell>
        </row>
        <row r="819">
          <cell r="A819">
            <v>2281</v>
          </cell>
          <cell r="B819">
            <v>4729</v>
          </cell>
          <cell r="C819">
            <v>7170</v>
          </cell>
          <cell r="D819">
            <v>6305</v>
          </cell>
        </row>
        <row r="820">
          <cell r="A820">
            <v>2251</v>
          </cell>
          <cell r="B820">
            <v>4765</v>
          </cell>
          <cell r="C820">
            <v>7111</v>
          </cell>
          <cell r="D820">
            <v>6298</v>
          </cell>
        </row>
        <row r="821">
          <cell r="A821">
            <v>2230</v>
          </cell>
          <cell r="B821">
            <v>4815</v>
          </cell>
          <cell r="C821">
            <v>7057</v>
          </cell>
          <cell r="D821">
            <v>6335</v>
          </cell>
        </row>
        <row r="822">
          <cell r="A822">
            <v>2256</v>
          </cell>
          <cell r="B822">
            <v>4775</v>
          </cell>
          <cell r="C822">
            <v>7098</v>
          </cell>
          <cell r="D822">
            <v>6326</v>
          </cell>
        </row>
        <row r="823">
          <cell r="A823">
            <v>2270</v>
          </cell>
          <cell r="B823">
            <v>4770</v>
          </cell>
          <cell r="C823">
            <v>7129</v>
          </cell>
          <cell r="D823">
            <v>6290</v>
          </cell>
        </row>
        <row r="824">
          <cell r="A824">
            <v>2237</v>
          </cell>
          <cell r="B824">
            <v>4789</v>
          </cell>
          <cell r="C824">
            <v>7096</v>
          </cell>
          <cell r="D824">
            <v>6324</v>
          </cell>
        </row>
        <row r="825">
          <cell r="A825">
            <v>2232</v>
          </cell>
          <cell r="B825">
            <v>4831</v>
          </cell>
          <cell r="C825">
            <v>7076</v>
          </cell>
          <cell r="D825">
            <v>6323</v>
          </cell>
        </row>
        <row r="826">
          <cell r="A826">
            <v>2255</v>
          </cell>
          <cell r="B826">
            <v>4750</v>
          </cell>
          <cell r="C826">
            <v>7125</v>
          </cell>
          <cell r="D826">
            <v>6311</v>
          </cell>
        </row>
        <row r="827">
          <cell r="A827">
            <v>2274</v>
          </cell>
          <cell r="B827">
            <v>4769</v>
          </cell>
          <cell r="C827">
            <v>7122</v>
          </cell>
          <cell r="D827">
            <v>6309</v>
          </cell>
        </row>
        <row r="828">
          <cell r="A828">
            <v>2223</v>
          </cell>
          <cell r="B828">
            <v>4818</v>
          </cell>
          <cell r="C828">
            <v>7064</v>
          </cell>
          <cell r="D828">
            <v>6317</v>
          </cell>
        </row>
        <row r="829">
          <cell r="A829">
            <v>2251</v>
          </cell>
          <cell r="B829">
            <v>4808</v>
          </cell>
          <cell r="C829">
            <v>7080</v>
          </cell>
          <cell r="D829">
            <v>6322</v>
          </cell>
        </row>
        <row r="830">
          <cell r="A830">
            <v>2273</v>
          </cell>
          <cell r="B830">
            <v>4747</v>
          </cell>
          <cell r="C830">
            <v>7150</v>
          </cell>
          <cell r="D830">
            <v>6315</v>
          </cell>
        </row>
        <row r="831">
          <cell r="A831">
            <v>2255</v>
          </cell>
          <cell r="B831">
            <v>4784</v>
          </cell>
          <cell r="C831">
            <v>7141</v>
          </cell>
          <cell r="D831">
            <v>6295</v>
          </cell>
        </row>
        <row r="832">
          <cell r="A832">
            <v>2230</v>
          </cell>
          <cell r="B832">
            <v>4814</v>
          </cell>
          <cell r="C832">
            <v>7070</v>
          </cell>
          <cell r="D832">
            <v>6315</v>
          </cell>
        </row>
        <row r="833">
          <cell r="A833">
            <v>2251</v>
          </cell>
          <cell r="B833">
            <v>4788</v>
          </cell>
          <cell r="C833">
            <v>7105</v>
          </cell>
          <cell r="D833">
            <v>6323</v>
          </cell>
        </row>
        <row r="834">
          <cell r="A834">
            <v>2274</v>
          </cell>
          <cell r="B834">
            <v>4767</v>
          </cell>
          <cell r="C834">
            <v>7148</v>
          </cell>
          <cell r="D834">
            <v>6291</v>
          </cell>
        </row>
        <row r="835">
          <cell r="A835">
            <v>2240</v>
          </cell>
          <cell r="B835">
            <v>4791</v>
          </cell>
          <cell r="C835">
            <v>7110</v>
          </cell>
          <cell r="D835">
            <v>6317</v>
          </cell>
        </row>
        <row r="836">
          <cell r="A836">
            <v>2231</v>
          </cell>
          <cell r="B836">
            <v>4849</v>
          </cell>
          <cell r="C836">
            <v>7098</v>
          </cell>
          <cell r="D836">
            <v>6324</v>
          </cell>
        </row>
        <row r="837">
          <cell r="A837">
            <v>2256</v>
          </cell>
          <cell r="B837">
            <v>4777</v>
          </cell>
          <cell r="C837">
            <v>7134</v>
          </cell>
          <cell r="D837">
            <v>6308</v>
          </cell>
        </row>
        <row r="838">
          <cell r="A838">
            <v>2273</v>
          </cell>
          <cell r="B838">
            <v>4742</v>
          </cell>
          <cell r="C838">
            <v>7164</v>
          </cell>
          <cell r="D838">
            <v>6302</v>
          </cell>
        </row>
        <row r="839">
          <cell r="A839">
            <v>2234</v>
          </cell>
          <cell r="B839">
            <v>4809</v>
          </cell>
          <cell r="C839">
            <v>7077</v>
          </cell>
          <cell r="D839">
            <v>6318</v>
          </cell>
        </row>
        <row r="840">
          <cell r="A840">
            <v>2236</v>
          </cell>
          <cell r="B840">
            <v>4817</v>
          </cell>
          <cell r="C840">
            <v>7083</v>
          </cell>
          <cell r="D840">
            <v>6314</v>
          </cell>
        </row>
        <row r="841">
          <cell r="A841">
            <v>2273</v>
          </cell>
          <cell r="B841">
            <v>4755</v>
          </cell>
          <cell r="C841">
            <v>7168</v>
          </cell>
          <cell r="D841">
            <v>6327</v>
          </cell>
        </row>
        <row r="842">
          <cell r="A842">
            <v>2265</v>
          </cell>
          <cell r="B842">
            <v>4760</v>
          </cell>
          <cell r="C842">
            <v>7136</v>
          </cell>
          <cell r="D842">
            <v>6303</v>
          </cell>
        </row>
        <row r="843">
          <cell r="A843">
            <v>2223</v>
          </cell>
          <cell r="B843">
            <v>4838</v>
          </cell>
          <cell r="C843">
            <v>7104</v>
          </cell>
          <cell r="D843">
            <v>6332</v>
          </cell>
        </row>
        <row r="844">
          <cell r="A844">
            <v>2252</v>
          </cell>
          <cell r="B844">
            <v>4822</v>
          </cell>
          <cell r="C844">
            <v>7091</v>
          </cell>
          <cell r="D844">
            <v>6324</v>
          </cell>
        </row>
        <row r="845">
          <cell r="A845">
            <v>2268</v>
          </cell>
          <cell r="B845">
            <v>4755</v>
          </cell>
          <cell r="C845">
            <v>7135</v>
          </cell>
          <cell r="D845">
            <v>6338</v>
          </cell>
        </row>
        <row r="846">
          <cell r="A846">
            <v>2257</v>
          </cell>
          <cell r="B846">
            <v>4769</v>
          </cell>
          <cell r="C846">
            <v>7117</v>
          </cell>
          <cell r="D846">
            <v>6316</v>
          </cell>
        </row>
        <row r="847">
          <cell r="A847">
            <v>2231</v>
          </cell>
          <cell r="B847">
            <v>4814</v>
          </cell>
          <cell r="C847">
            <v>7077</v>
          </cell>
          <cell r="D847">
            <v>6323</v>
          </cell>
        </row>
        <row r="848">
          <cell r="A848">
            <v>2256</v>
          </cell>
          <cell r="B848">
            <v>4777</v>
          </cell>
          <cell r="C848">
            <v>7125</v>
          </cell>
          <cell r="D848">
            <v>6313</v>
          </cell>
        </row>
        <row r="849">
          <cell r="A849">
            <v>2274</v>
          </cell>
          <cell r="B849">
            <v>4792</v>
          </cell>
          <cell r="C849">
            <v>7149</v>
          </cell>
          <cell r="D849">
            <v>6325</v>
          </cell>
        </row>
        <row r="850">
          <cell r="A850">
            <v>2245</v>
          </cell>
          <cell r="B850">
            <v>4807</v>
          </cell>
          <cell r="C850">
            <v>7111</v>
          </cell>
          <cell r="D850">
            <v>6306</v>
          </cell>
        </row>
        <row r="851">
          <cell r="A851">
            <v>2238</v>
          </cell>
          <cell r="B851">
            <v>4821</v>
          </cell>
          <cell r="C851">
            <v>7057</v>
          </cell>
          <cell r="D851">
            <v>6337</v>
          </cell>
        </row>
        <row r="852">
          <cell r="A852">
            <v>2256</v>
          </cell>
          <cell r="B852">
            <v>4769</v>
          </cell>
          <cell r="C852">
            <v>7127</v>
          </cell>
          <cell r="D852">
            <v>6313</v>
          </cell>
        </row>
        <row r="853">
          <cell r="A853">
            <v>2273</v>
          </cell>
          <cell r="B853">
            <v>4760</v>
          </cell>
          <cell r="C853">
            <v>7130</v>
          </cell>
          <cell r="D853">
            <v>6292</v>
          </cell>
        </row>
        <row r="854">
          <cell r="A854">
            <v>2227</v>
          </cell>
          <cell r="B854">
            <v>4826</v>
          </cell>
          <cell r="C854">
            <v>7063</v>
          </cell>
          <cell r="D854">
            <v>6321</v>
          </cell>
        </row>
        <row r="855">
          <cell r="A855">
            <v>2242</v>
          </cell>
          <cell r="B855">
            <v>4818</v>
          </cell>
          <cell r="C855">
            <v>7085</v>
          </cell>
          <cell r="D855">
            <v>6345</v>
          </cell>
        </row>
        <row r="856">
          <cell r="A856">
            <v>2280</v>
          </cell>
          <cell r="B856">
            <v>4787</v>
          </cell>
          <cell r="C856">
            <v>7163</v>
          </cell>
          <cell r="D856">
            <v>6329</v>
          </cell>
        </row>
        <row r="857">
          <cell r="A857">
            <v>2260</v>
          </cell>
          <cell r="B857">
            <v>4788</v>
          </cell>
          <cell r="C857">
            <v>7149</v>
          </cell>
          <cell r="D857">
            <v>6309</v>
          </cell>
        </row>
        <row r="858">
          <cell r="A858">
            <v>2229</v>
          </cell>
          <cell r="B858">
            <v>4834</v>
          </cell>
          <cell r="C858">
            <v>7071</v>
          </cell>
          <cell r="D858">
            <v>6339</v>
          </cell>
        </row>
        <row r="859">
          <cell r="A859">
            <v>2251</v>
          </cell>
          <cell r="B859">
            <v>4796</v>
          </cell>
          <cell r="C859">
            <v>7110</v>
          </cell>
          <cell r="D859">
            <v>6324</v>
          </cell>
        </row>
        <row r="860">
          <cell r="A860">
            <v>2278</v>
          </cell>
          <cell r="B860">
            <v>4739</v>
          </cell>
          <cell r="C860">
            <v>7156</v>
          </cell>
          <cell r="D860">
            <v>6308</v>
          </cell>
        </row>
        <row r="861">
          <cell r="A861">
            <v>2247</v>
          </cell>
          <cell r="B861">
            <v>4786</v>
          </cell>
          <cell r="C861">
            <v>7122</v>
          </cell>
          <cell r="D861">
            <v>6296</v>
          </cell>
        </row>
        <row r="862">
          <cell r="A862">
            <v>2231</v>
          </cell>
          <cell r="B862">
            <v>4807</v>
          </cell>
          <cell r="C862">
            <v>7052</v>
          </cell>
          <cell r="D862">
            <v>6344</v>
          </cell>
        </row>
        <row r="863">
          <cell r="A863">
            <v>2263</v>
          </cell>
          <cell r="B863">
            <v>4769</v>
          </cell>
          <cell r="C863">
            <v>7135</v>
          </cell>
          <cell r="D863">
            <v>6318</v>
          </cell>
        </row>
        <row r="864">
          <cell r="A864">
            <v>2275</v>
          </cell>
          <cell r="B864">
            <v>4741</v>
          </cell>
          <cell r="C864">
            <v>7150</v>
          </cell>
          <cell r="D864">
            <v>6305</v>
          </cell>
        </row>
        <row r="865">
          <cell r="A865">
            <v>2239</v>
          </cell>
          <cell r="B865">
            <v>4804</v>
          </cell>
          <cell r="C865">
            <v>7108</v>
          </cell>
          <cell r="D865">
            <v>6330</v>
          </cell>
        </row>
        <row r="866">
          <cell r="A866">
            <v>2235</v>
          </cell>
          <cell r="B866">
            <v>4812</v>
          </cell>
          <cell r="C866">
            <v>7085</v>
          </cell>
          <cell r="D866">
            <v>6324</v>
          </cell>
        </row>
        <row r="867">
          <cell r="A867">
            <v>2275</v>
          </cell>
          <cell r="B867">
            <v>4749</v>
          </cell>
          <cell r="C867">
            <v>7164</v>
          </cell>
          <cell r="D867">
            <v>6316</v>
          </cell>
        </row>
        <row r="868">
          <cell r="A868">
            <v>2262</v>
          </cell>
          <cell r="B868">
            <v>4795</v>
          </cell>
          <cell r="C868">
            <v>7186</v>
          </cell>
          <cell r="D868">
            <v>6308</v>
          </cell>
        </row>
        <row r="869">
          <cell r="A869">
            <v>2239</v>
          </cell>
          <cell r="B869">
            <v>4872</v>
          </cell>
          <cell r="C869">
            <v>7101</v>
          </cell>
          <cell r="D869">
            <v>6349</v>
          </cell>
        </row>
        <row r="870">
          <cell r="A870">
            <v>2255</v>
          </cell>
          <cell r="B870">
            <v>4885</v>
          </cell>
          <cell r="C870">
            <v>7142</v>
          </cell>
          <cell r="D870">
            <v>6338</v>
          </cell>
        </row>
        <row r="871">
          <cell r="A871">
            <v>2282</v>
          </cell>
          <cell r="B871">
            <v>4880</v>
          </cell>
          <cell r="C871">
            <v>7257</v>
          </cell>
          <cell r="D871">
            <v>6325</v>
          </cell>
        </row>
        <row r="872">
          <cell r="A872">
            <v>2260</v>
          </cell>
          <cell r="B872">
            <v>4954</v>
          </cell>
          <cell r="C872">
            <v>7261</v>
          </cell>
          <cell r="D872">
            <v>6348</v>
          </cell>
        </row>
        <row r="873">
          <cell r="A873">
            <v>2234</v>
          </cell>
          <cell r="B873">
            <v>5109</v>
          </cell>
          <cell r="C873">
            <v>7356</v>
          </cell>
          <cell r="D873">
            <v>6370</v>
          </cell>
        </row>
        <row r="874">
          <cell r="A874">
            <v>2253</v>
          </cell>
          <cell r="B874">
            <v>5385</v>
          </cell>
          <cell r="C874">
            <v>7298</v>
          </cell>
          <cell r="D874">
            <v>6370</v>
          </cell>
        </row>
        <row r="875">
          <cell r="A875">
            <v>2286</v>
          </cell>
          <cell r="B875">
            <v>5095</v>
          </cell>
          <cell r="C875">
            <v>7382</v>
          </cell>
          <cell r="D875">
            <v>6363</v>
          </cell>
        </row>
        <row r="876">
          <cell r="A876">
            <v>2203</v>
          </cell>
          <cell r="B876">
            <v>5149</v>
          </cell>
          <cell r="C876">
            <v>7347</v>
          </cell>
          <cell r="D876">
            <v>6365</v>
          </cell>
        </row>
        <row r="877">
          <cell r="A877">
            <v>2232</v>
          </cell>
          <cell r="B877">
            <v>5108</v>
          </cell>
          <cell r="C877">
            <v>7318</v>
          </cell>
          <cell r="D877">
            <v>6381</v>
          </cell>
        </row>
        <row r="878">
          <cell r="A878">
            <v>2268</v>
          </cell>
          <cell r="B878">
            <v>4988</v>
          </cell>
          <cell r="C878">
            <v>7376</v>
          </cell>
          <cell r="D878">
            <v>6369</v>
          </cell>
        </row>
        <row r="879">
          <cell r="A879">
            <v>2277</v>
          </cell>
          <cell r="B879">
            <v>4998</v>
          </cell>
          <cell r="C879">
            <v>7352</v>
          </cell>
          <cell r="D879">
            <v>6359</v>
          </cell>
        </row>
        <row r="880">
          <cell r="A880">
            <v>2230</v>
          </cell>
          <cell r="B880">
            <v>5069</v>
          </cell>
          <cell r="C880">
            <v>7298</v>
          </cell>
          <cell r="D880">
            <v>6376</v>
          </cell>
        </row>
        <row r="881">
          <cell r="A881">
            <v>2248</v>
          </cell>
          <cell r="B881">
            <v>5058</v>
          </cell>
          <cell r="C881">
            <v>7296</v>
          </cell>
          <cell r="D881">
            <v>6358</v>
          </cell>
        </row>
        <row r="882">
          <cell r="A882">
            <v>2281</v>
          </cell>
          <cell r="B882">
            <v>4995</v>
          </cell>
          <cell r="C882">
            <v>7364</v>
          </cell>
          <cell r="D882">
            <v>6354</v>
          </cell>
        </row>
        <row r="883">
          <cell r="A883">
            <v>2249</v>
          </cell>
          <cell r="B883">
            <v>5041</v>
          </cell>
          <cell r="C883">
            <v>7370</v>
          </cell>
          <cell r="D883">
            <v>6348</v>
          </cell>
        </row>
        <row r="884">
          <cell r="A884">
            <v>2225</v>
          </cell>
          <cell r="B884">
            <v>5065</v>
          </cell>
          <cell r="C884">
            <v>7299</v>
          </cell>
          <cell r="D884">
            <v>6368</v>
          </cell>
        </row>
        <row r="885">
          <cell r="A885">
            <v>2244</v>
          </cell>
          <cell r="B885">
            <v>5046</v>
          </cell>
          <cell r="C885">
            <v>7353</v>
          </cell>
          <cell r="D885">
            <v>6376</v>
          </cell>
        </row>
        <row r="886">
          <cell r="A886">
            <v>2278</v>
          </cell>
          <cell r="B886">
            <v>4997</v>
          </cell>
          <cell r="C886">
            <v>7399</v>
          </cell>
          <cell r="D886">
            <v>6351</v>
          </cell>
        </row>
        <row r="887">
          <cell r="A887">
            <v>2242</v>
          </cell>
          <cell r="B887">
            <v>5049</v>
          </cell>
          <cell r="C887">
            <v>7361</v>
          </cell>
          <cell r="D887">
            <v>6371</v>
          </cell>
        </row>
        <row r="888">
          <cell r="A888">
            <v>2226</v>
          </cell>
          <cell r="B888">
            <v>5079</v>
          </cell>
          <cell r="C888">
            <v>7305</v>
          </cell>
          <cell r="D888">
            <v>6380</v>
          </cell>
        </row>
        <row r="889">
          <cell r="A889">
            <v>2252</v>
          </cell>
          <cell r="B889">
            <v>5025</v>
          </cell>
          <cell r="C889">
            <v>7344</v>
          </cell>
          <cell r="D889">
            <v>6349</v>
          </cell>
        </row>
        <row r="890">
          <cell r="A890">
            <v>2270</v>
          </cell>
          <cell r="B890">
            <v>5007</v>
          </cell>
          <cell r="C890">
            <v>7384</v>
          </cell>
          <cell r="D890">
            <v>6354</v>
          </cell>
        </row>
        <row r="891">
          <cell r="A891">
            <v>2234</v>
          </cell>
          <cell r="B891">
            <v>5061</v>
          </cell>
          <cell r="C891">
            <v>7310</v>
          </cell>
          <cell r="D891">
            <v>6367</v>
          </cell>
        </row>
        <row r="892">
          <cell r="A892">
            <v>2234</v>
          </cell>
          <cell r="B892">
            <v>5061</v>
          </cell>
          <cell r="C892">
            <v>7313</v>
          </cell>
          <cell r="D892">
            <v>6374</v>
          </cell>
        </row>
        <row r="893">
          <cell r="A893">
            <v>2273</v>
          </cell>
          <cell r="B893">
            <v>4991</v>
          </cell>
          <cell r="C893">
            <v>7391</v>
          </cell>
          <cell r="D893">
            <v>6357</v>
          </cell>
        </row>
        <row r="894">
          <cell r="A894">
            <v>2253</v>
          </cell>
          <cell r="B894">
            <v>5025</v>
          </cell>
          <cell r="C894">
            <v>7343</v>
          </cell>
          <cell r="D894">
            <v>6351</v>
          </cell>
        </row>
        <row r="895">
          <cell r="A895">
            <v>2227</v>
          </cell>
          <cell r="B895">
            <v>5084</v>
          </cell>
          <cell r="C895">
            <v>7328</v>
          </cell>
          <cell r="D895">
            <v>6371</v>
          </cell>
        </row>
        <row r="896">
          <cell r="A896">
            <v>2246</v>
          </cell>
          <cell r="B896">
            <v>5036</v>
          </cell>
          <cell r="C896">
            <v>7338</v>
          </cell>
          <cell r="D896">
            <v>6373</v>
          </cell>
        </row>
        <row r="897">
          <cell r="A897">
            <v>2277</v>
          </cell>
          <cell r="B897">
            <v>4976</v>
          </cell>
          <cell r="C897">
            <v>7384</v>
          </cell>
          <cell r="D897">
            <v>6373</v>
          </cell>
        </row>
        <row r="898">
          <cell r="A898">
            <v>2241</v>
          </cell>
          <cell r="B898">
            <v>5035</v>
          </cell>
          <cell r="C898">
            <v>7360</v>
          </cell>
          <cell r="D898">
            <v>6364</v>
          </cell>
        </row>
        <row r="899">
          <cell r="A899">
            <v>2231</v>
          </cell>
          <cell r="B899">
            <v>5079</v>
          </cell>
          <cell r="C899">
            <v>7352</v>
          </cell>
          <cell r="D899">
            <v>6382</v>
          </cell>
        </row>
        <row r="900">
          <cell r="A900">
            <v>2260</v>
          </cell>
          <cell r="B900">
            <v>5028</v>
          </cell>
          <cell r="C900">
            <v>7344</v>
          </cell>
          <cell r="D900">
            <v>6358</v>
          </cell>
        </row>
        <row r="901">
          <cell r="A901">
            <v>2269</v>
          </cell>
          <cell r="B901">
            <v>5005</v>
          </cell>
          <cell r="C901">
            <v>7386</v>
          </cell>
          <cell r="D901">
            <v>6356</v>
          </cell>
        </row>
        <row r="902">
          <cell r="A902">
            <v>2236</v>
          </cell>
          <cell r="B902">
            <v>5076</v>
          </cell>
          <cell r="C902">
            <v>7326</v>
          </cell>
          <cell r="D902">
            <v>6353</v>
          </cell>
        </row>
        <row r="903">
          <cell r="A903">
            <v>2231</v>
          </cell>
          <cell r="B903">
            <v>5066</v>
          </cell>
          <cell r="C903">
            <v>7306</v>
          </cell>
          <cell r="D903">
            <v>6376</v>
          </cell>
        </row>
        <row r="904">
          <cell r="A904">
            <v>2256</v>
          </cell>
          <cell r="B904">
            <v>5012</v>
          </cell>
          <cell r="C904">
            <v>7373</v>
          </cell>
          <cell r="D904">
            <v>6367</v>
          </cell>
        </row>
        <row r="905">
          <cell r="A905">
            <v>2257</v>
          </cell>
          <cell r="B905">
            <v>4993</v>
          </cell>
          <cell r="C905">
            <v>7379</v>
          </cell>
          <cell r="D905">
            <v>6355</v>
          </cell>
        </row>
        <row r="906">
          <cell r="A906">
            <v>2221</v>
          </cell>
          <cell r="B906">
            <v>5092</v>
          </cell>
          <cell r="C906">
            <v>7317</v>
          </cell>
          <cell r="D906">
            <v>6375</v>
          </cell>
        </row>
        <row r="907">
          <cell r="A907">
            <v>2245</v>
          </cell>
          <cell r="B907">
            <v>5069</v>
          </cell>
          <cell r="C907">
            <v>7334</v>
          </cell>
          <cell r="D907">
            <v>6366</v>
          </cell>
        </row>
        <row r="908">
          <cell r="A908">
            <v>2279</v>
          </cell>
          <cell r="B908">
            <v>5004</v>
          </cell>
          <cell r="C908">
            <v>7385</v>
          </cell>
          <cell r="D908">
            <v>6351</v>
          </cell>
        </row>
        <row r="909">
          <cell r="A909">
            <v>2259</v>
          </cell>
          <cell r="B909">
            <v>5031</v>
          </cell>
          <cell r="C909">
            <v>7361</v>
          </cell>
          <cell r="D909">
            <v>6361</v>
          </cell>
        </row>
        <row r="910">
          <cell r="A910">
            <v>2220</v>
          </cell>
          <cell r="B910">
            <v>5076</v>
          </cell>
          <cell r="C910">
            <v>7324</v>
          </cell>
          <cell r="D910">
            <v>6370</v>
          </cell>
        </row>
        <row r="911">
          <cell r="A911">
            <v>2258</v>
          </cell>
          <cell r="B911">
            <v>5057</v>
          </cell>
          <cell r="C911">
            <v>7344</v>
          </cell>
          <cell r="D911">
            <v>6357</v>
          </cell>
        </row>
        <row r="912">
          <cell r="A912">
            <v>2277</v>
          </cell>
          <cell r="B912">
            <v>4997</v>
          </cell>
          <cell r="C912">
            <v>7373</v>
          </cell>
          <cell r="D912">
            <v>6367</v>
          </cell>
        </row>
        <row r="913">
          <cell r="A913">
            <v>2244</v>
          </cell>
          <cell r="B913">
            <v>5061</v>
          </cell>
          <cell r="C913">
            <v>7362</v>
          </cell>
          <cell r="D913">
            <v>6349</v>
          </cell>
        </row>
        <row r="914">
          <cell r="A914">
            <v>2230</v>
          </cell>
          <cell r="B914">
            <v>5078</v>
          </cell>
          <cell r="C914">
            <v>7329</v>
          </cell>
          <cell r="D914">
            <v>6363</v>
          </cell>
        </row>
        <row r="915">
          <cell r="A915">
            <v>2260</v>
          </cell>
          <cell r="B915">
            <v>5031</v>
          </cell>
          <cell r="C915">
            <v>7366</v>
          </cell>
          <cell r="D915">
            <v>6354</v>
          </cell>
        </row>
        <row r="916">
          <cell r="A916">
            <v>2274</v>
          </cell>
          <cell r="B916">
            <v>5009</v>
          </cell>
          <cell r="C916">
            <v>7405</v>
          </cell>
          <cell r="D916">
            <v>6353</v>
          </cell>
        </row>
        <row r="917">
          <cell r="A917">
            <v>2243</v>
          </cell>
          <cell r="B917">
            <v>5085</v>
          </cell>
          <cell r="C917">
            <v>7341</v>
          </cell>
          <cell r="D917">
            <v>6370</v>
          </cell>
        </row>
        <row r="918">
          <cell r="A918">
            <v>2244</v>
          </cell>
          <cell r="B918">
            <v>5084</v>
          </cell>
          <cell r="C918">
            <v>7336</v>
          </cell>
          <cell r="D918">
            <v>6374</v>
          </cell>
        </row>
        <row r="919">
          <cell r="A919">
            <v>2277</v>
          </cell>
          <cell r="B919">
            <v>5002</v>
          </cell>
          <cell r="C919">
            <v>7399</v>
          </cell>
          <cell r="D919">
            <v>6350</v>
          </cell>
        </row>
        <row r="920">
          <cell r="A920">
            <v>2262</v>
          </cell>
          <cell r="B920">
            <v>5059</v>
          </cell>
          <cell r="C920">
            <v>7420</v>
          </cell>
          <cell r="D920">
            <v>6356</v>
          </cell>
        </row>
        <row r="921">
          <cell r="A921">
            <v>2228</v>
          </cell>
          <cell r="B921">
            <v>5108</v>
          </cell>
          <cell r="C921">
            <v>7315</v>
          </cell>
          <cell r="D921">
            <v>6368</v>
          </cell>
        </row>
        <row r="922">
          <cell r="A922">
            <v>2255</v>
          </cell>
          <cell r="B922">
            <v>5058</v>
          </cell>
          <cell r="C922">
            <v>7355</v>
          </cell>
          <cell r="D922">
            <v>6378</v>
          </cell>
        </row>
        <row r="923">
          <cell r="A923">
            <v>2276</v>
          </cell>
          <cell r="B923">
            <v>4993</v>
          </cell>
          <cell r="C923">
            <v>7436</v>
          </cell>
          <cell r="D923">
            <v>6344</v>
          </cell>
        </row>
        <row r="924">
          <cell r="A924">
            <v>2248</v>
          </cell>
          <cell r="B924">
            <v>5021</v>
          </cell>
          <cell r="C924">
            <v>7377</v>
          </cell>
          <cell r="D924">
            <v>6365</v>
          </cell>
        </row>
        <row r="925">
          <cell r="A925">
            <v>2247</v>
          </cell>
          <cell r="B925">
            <v>4928</v>
          </cell>
          <cell r="C925">
            <v>7313</v>
          </cell>
          <cell r="D925">
            <v>6377</v>
          </cell>
        </row>
        <row r="926">
          <cell r="A926">
            <v>2287</v>
          </cell>
          <cell r="B926">
            <v>4876</v>
          </cell>
          <cell r="C926">
            <v>7248</v>
          </cell>
          <cell r="D926">
            <v>6350</v>
          </cell>
        </row>
        <row r="927">
          <cell r="A927">
            <v>2286</v>
          </cell>
          <cell r="B927">
            <v>4893</v>
          </cell>
          <cell r="C927">
            <v>7220</v>
          </cell>
          <cell r="D927">
            <v>6333</v>
          </cell>
        </row>
        <row r="928">
          <cell r="A928">
            <v>2244</v>
          </cell>
          <cell r="B928">
            <v>4911</v>
          </cell>
          <cell r="C928">
            <v>7084</v>
          </cell>
          <cell r="D928">
            <v>6317</v>
          </cell>
        </row>
        <row r="929">
          <cell r="A929">
            <v>2232</v>
          </cell>
          <cell r="B929">
            <v>4849</v>
          </cell>
          <cell r="C929">
            <v>7068</v>
          </cell>
          <cell r="D929">
            <v>6312</v>
          </cell>
        </row>
        <row r="930">
          <cell r="A930">
            <v>2252</v>
          </cell>
          <cell r="B930">
            <v>4725</v>
          </cell>
          <cell r="C930">
            <v>7113</v>
          </cell>
          <cell r="D930">
            <v>6286</v>
          </cell>
        </row>
        <row r="931">
          <cell r="A931">
            <v>2254</v>
          </cell>
          <cell r="B931">
            <v>4728</v>
          </cell>
          <cell r="C931">
            <v>7105</v>
          </cell>
          <cell r="D931">
            <v>6295</v>
          </cell>
        </row>
        <row r="932">
          <cell r="A932">
            <v>2222</v>
          </cell>
          <cell r="B932">
            <v>4835</v>
          </cell>
          <cell r="C932">
            <v>7042</v>
          </cell>
          <cell r="D932">
            <v>6317</v>
          </cell>
        </row>
        <row r="933">
          <cell r="A933">
            <v>2248</v>
          </cell>
          <cell r="B933">
            <v>4781</v>
          </cell>
          <cell r="C933">
            <v>7070</v>
          </cell>
          <cell r="D933">
            <v>6319</v>
          </cell>
        </row>
        <row r="934">
          <cell r="A934">
            <v>2282</v>
          </cell>
          <cell r="B934">
            <v>4738</v>
          </cell>
          <cell r="C934">
            <v>7151</v>
          </cell>
          <cell r="D934">
            <v>6318</v>
          </cell>
        </row>
        <row r="935">
          <cell r="A935">
            <v>2253</v>
          </cell>
          <cell r="B935">
            <v>4769</v>
          </cell>
          <cell r="C935">
            <v>7106</v>
          </cell>
          <cell r="D935">
            <v>6309</v>
          </cell>
        </row>
        <row r="936">
          <cell r="A936">
            <v>2230</v>
          </cell>
          <cell r="B936">
            <v>4820</v>
          </cell>
          <cell r="C936">
            <v>7088</v>
          </cell>
          <cell r="D936">
            <v>6329</v>
          </cell>
        </row>
        <row r="937">
          <cell r="A937">
            <v>2248</v>
          </cell>
          <cell r="B937">
            <v>4797</v>
          </cell>
          <cell r="C937">
            <v>7106</v>
          </cell>
          <cell r="D937">
            <v>6352</v>
          </cell>
        </row>
        <row r="938">
          <cell r="A938">
            <v>2278</v>
          </cell>
          <cell r="B938">
            <v>4735</v>
          </cell>
          <cell r="C938">
            <v>7151</v>
          </cell>
          <cell r="D938">
            <v>6304</v>
          </cell>
        </row>
        <row r="939">
          <cell r="A939">
            <v>2238</v>
          </cell>
          <cell r="B939">
            <v>4802</v>
          </cell>
          <cell r="C939">
            <v>7120</v>
          </cell>
          <cell r="D939">
            <v>6325</v>
          </cell>
        </row>
        <row r="940">
          <cell r="A940">
            <v>2237</v>
          </cell>
          <cell r="B940">
            <v>4818</v>
          </cell>
          <cell r="C940">
            <v>7076</v>
          </cell>
          <cell r="D940">
            <v>6332</v>
          </cell>
        </row>
        <row r="941">
          <cell r="A941">
            <v>2261</v>
          </cell>
          <cell r="B941">
            <v>4761</v>
          </cell>
          <cell r="C941">
            <v>7124</v>
          </cell>
          <cell r="D941">
            <v>6323</v>
          </cell>
        </row>
        <row r="942">
          <cell r="A942">
            <v>2271</v>
          </cell>
          <cell r="B942">
            <v>4751</v>
          </cell>
          <cell r="C942">
            <v>7156</v>
          </cell>
          <cell r="D942">
            <v>6314</v>
          </cell>
        </row>
        <row r="943">
          <cell r="A943">
            <v>2224</v>
          </cell>
          <cell r="B943">
            <v>4821</v>
          </cell>
          <cell r="C943">
            <v>7085</v>
          </cell>
          <cell r="D943">
            <v>6308</v>
          </cell>
        </row>
        <row r="944">
          <cell r="A944">
            <v>2248</v>
          </cell>
          <cell r="B944">
            <v>4800</v>
          </cell>
          <cell r="C944">
            <v>7074</v>
          </cell>
          <cell r="D944">
            <v>6308</v>
          </cell>
        </row>
        <row r="945">
          <cell r="A945">
            <v>2273</v>
          </cell>
          <cell r="B945">
            <v>4740</v>
          </cell>
          <cell r="C945">
            <v>7156</v>
          </cell>
          <cell r="D945">
            <v>6296</v>
          </cell>
        </row>
        <row r="946">
          <cell r="A946">
            <v>2255</v>
          </cell>
          <cell r="B946">
            <v>4761</v>
          </cell>
          <cell r="C946">
            <v>7153</v>
          </cell>
          <cell r="D946">
            <v>6316</v>
          </cell>
        </row>
        <row r="947">
          <cell r="A947">
            <v>2232</v>
          </cell>
          <cell r="B947">
            <v>4831</v>
          </cell>
          <cell r="C947">
            <v>7083</v>
          </cell>
          <cell r="D947">
            <v>6327</v>
          </cell>
        </row>
        <row r="948">
          <cell r="A948">
            <v>2250</v>
          </cell>
          <cell r="B948">
            <v>4785</v>
          </cell>
          <cell r="C948">
            <v>7104</v>
          </cell>
          <cell r="D948">
            <v>6295</v>
          </cell>
        </row>
        <row r="949">
          <cell r="A949">
            <v>2273</v>
          </cell>
          <cell r="B949">
            <v>4730</v>
          </cell>
          <cell r="C949">
            <v>7143</v>
          </cell>
          <cell r="D949">
            <v>6301</v>
          </cell>
        </row>
        <row r="950">
          <cell r="A950">
            <v>2247</v>
          </cell>
          <cell r="B950">
            <v>4777</v>
          </cell>
          <cell r="C950">
            <v>7125</v>
          </cell>
          <cell r="D950">
            <v>6327</v>
          </cell>
        </row>
        <row r="951">
          <cell r="A951">
            <v>2229</v>
          </cell>
          <cell r="B951">
            <v>4816</v>
          </cell>
          <cell r="C951">
            <v>7093</v>
          </cell>
          <cell r="D951">
            <v>6314</v>
          </cell>
        </row>
        <row r="952">
          <cell r="A952">
            <v>2260</v>
          </cell>
          <cell r="B952">
            <v>4759</v>
          </cell>
          <cell r="C952">
            <v>7105</v>
          </cell>
          <cell r="D952">
            <v>6314</v>
          </cell>
        </row>
        <row r="953">
          <cell r="A953">
            <v>2267</v>
          </cell>
          <cell r="B953">
            <v>4752</v>
          </cell>
          <cell r="C953">
            <v>7156</v>
          </cell>
          <cell r="D953">
            <v>6294</v>
          </cell>
        </row>
        <row r="954">
          <cell r="A954">
            <v>2233</v>
          </cell>
          <cell r="B954">
            <v>4813</v>
          </cell>
          <cell r="C954">
            <v>7078</v>
          </cell>
          <cell r="D954">
            <v>6320</v>
          </cell>
        </row>
        <row r="955">
          <cell r="A955">
            <v>2234</v>
          </cell>
          <cell r="B955">
            <v>4834</v>
          </cell>
          <cell r="C955">
            <v>7081</v>
          </cell>
          <cell r="D955">
            <v>6323</v>
          </cell>
        </row>
        <row r="956">
          <cell r="A956">
            <v>2272</v>
          </cell>
          <cell r="B956">
            <v>4757</v>
          </cell>
          <cell r="C956">
            <v>7141</v>
          </cell>
          <cell r="D956">
            <v>6309</v>
          </cell>
        </row>
        <row r="957">
          <cell r="A957">
            <v>2261</v>
          </cell>
          <cell r="B957">
            <v>4750</v>
          </cell>
          <cell r="C957">
            <v>7133</v>
          </cell>
          <cell r="D957">
            <v>6312</v>
          </cell>
        </row>
        <row r="958">
          <cell r="A958">
            <v>2237</v>
          </cell>
          <cell r="B958">
            <v>4806</v>
          </cell>
          <cell r="C958">
            <v>7075</v>
          </cell>
          <cell r="D958">
            <v>6333</v>
          </cell>
        </row>
        <row r="959">
          <cell r="A959">
            <v>2248</v>
          </cell>
          <cell r="B959">
            <v>4799</v>
          </cell>
          <cell r="C959">
            <v>7076</v>
          </cell>
          <cell r="D959">
            <v>6304</v>
          </cell>
        </row>
        <row r="960">
          <cell r="A960">
            <v>2281</v>
          </cell>
          <cell r="B960">
            <v>4762</v>
          </cell>
          <cell r="C960">
            <v>7136</v>
          </cell>
          <cell r="D960">
            <v>6288</v>
          </cell>
        </row>
        <row r="961">
          <cell r="A961">
            <v>2247</v>
          </cell>
          <cell r="B961">
            <v>4770</v>
          </cell>
          <cell r="C961">
            <v>7125</v>
          </cell>
          <cell r="D961">
            <v>6317</v>
          </cell>
        </row>
        <row r="962">
          <cell r="A962">
            <v>2231</v>
          </cell>
          <cell r="B962">
            <v>4848</v>
          </cell>
          <cell r="C962">
            <v>7065</v>
          </cell>
          <cell r="D962">
            <v>6319</v>
          </cell>
        </row>
        <row r="963">
          <cell r="A963">
            <v>2251</v>
          </cell>
          <cell r="B963">
            <v>4795</v>
          </cell>
          <cell r="C963">
            <v>7110</v>
          </cell>
          <cell r="D963">
            <v>6347</v>
          </cell>
        </row>
        <row r="964">
          <cell r="A964">
            <v>2267</v>
          </cell>
          <cell r="B964">
            <v>4727</v>
          </cell>
          <cell r="C964">
            <v>7147</v>
          </cell>
          <cell r="D964">
            <v>6296</v>
          </cell>
        </row>
        <row r="965">
          <cell r="A965">
            <v>2242</v>
          </cell>
          <cell r="B965">
            <v>4833</v>
          </cell>
          <cell r="C965">
            <v>7112</v>
          </cell>
          <cell r="D965">
            <v>6318</v>
          </cell>
        </row>
        <row r="966">
          <cell r="A966">
            <v>2236</v>
          </cell>
          <cell r="B966">
            <v>4825</v>
          </cell>
          <cell r="C966">
            <v>7094</v>
          </cell>
          <cell r="D966">
            <v>6316</v>
          </cell>
        </row>
        <row r="967">
          <cell r="A967">
            <v>2255</v>
          </cell>
          <cell r="B967">
            <v>4776</v>
          </cell>
          <cell r="C967">
            <v>7156</v>
          </cell>
          <cell r="D967">
            <v>6305</v>
          </cell>
        </row>
        <row r="968">
          <cell r="A968">
            <v>2275</v>
          </cell>
          <cell r="B968">
            <v>4747</v>
          </cell>
          <cell r="C968">
            <v>7162</v>
          </cell>
          <cell r="D968">
            <v>6319</v>
          </cell>
        </row>
        <row r="969">
          <cell r="A969">
            <v>2245</v>
          </cell>
          <cell r="B969">
            <v>4835</v>
          </cell>
          <cell r="C969">
            <v>7092</v>
          </cell>
          <cell r="D969">
            <v>6325</v>
          </cell>
        </row>
        <row r="970">
          <cell r="A970">
            <v>2244</v>
          </cell>
          <cell r="B970">
            <v>4800</v>
          </cell>
          <cell r="C970">
            <v>7110</v>
          </cell>
          <cell r="D970">
            <v>6344</v>
          </cell>
        </row>
        <row r="971">
          <cell r="A971">
            <v>2283</v>
          </cell>
          <cell r="B971">
            <v>4770</v>
          </cell>
          <cell r="C971">
            <v>7195</v>
          </cell>
          <cell r="D971">
            <v>6311</v>
          </cell>
        </row>
        <row r="972">
          <cell r="A972">
            <v>2260</v>
          </cell>
          <cell r="B972">
            <v>4814</v>
          </cell>
          <cell r="C972">
            <v>7199</v>
          </cell>
          <cell r="D972">
            <v>6324</v>
          </cell>
        </row>
        <row r="973">
          <cell r="A973">
            <v>2231</v>
          </cell>
          <cell r="B973">
            <v>4899</v>
          </cell>
          <cell r="C973">
            <v>7170</v>
          </cell>
          <cell r="D973">
            <v>6362</v>
          </cell>
        </row>
        <row r="974">
          <cell r="A974">
            <v>2254</v>
          </cell>
          <cell r="B974">
            <v>4908</v>
          </cell>
          <cell r="C974">
            <v>7288</v>
          </cell>
          <cell r="D974">
            <v>6344</v>
          </cell>
        </row>
        <row r="975">
          <cell r="A975">
            <v>2287</v>
          </cell>
          <cell r="B975">
            <v>4910</v>
          </cell>
          <cell r="C975">
            <v>7373</v>
          </cell>
          <cell r="D975">
            <v>6352</v>
          </cell>
        </row>
        <row r="976">
          <cell r="A976">
            <v>2234</v>
          </cell>
          <cell r="B976">
            <v>5469</v>
          </cell>
          <cell r="C976">
            <v>7446</v>
          </cell>
          <cell r="D976">
            <v>6374</v>
          </cell>
        </row>
        <row r="977">
          <cell r="A977">
            <v>2230</v>
          </cell>
          <cell r="B977">
            <v>4983</v>
          </cell>
          <cell r="C977">
            <v>7384</v>
          </cell>
          <cell r="D977">
            <v>6398</v>
          </cell>
        </row>
        <row r="978">
          <cell r="A978">
            <v>2262</v>
          </cell>
          <cell r="B978">
            <v>4975</v>
          </cell>
          <cell r="C978">
            <v>7449</v>
          </cell>
          <cell r="D978">
            <v>6373</v>
          </cell>
        </row>
        <row r="979">
          <cell r="A979">
            <v>2269</v>
          </cell>
          <cell r="B979">
            <v>4948</v>
          </cell>
          <cell r="C979">
            <v>7458</v>
          </cell>
          <cell r="D979">
            <v>6371</v>
          </cell>
        </row>
        <row r="980">
          <cell r="A980">
            <v>2231</v>
          </cell>
          <cell r="B980">
            <v>4995</v>
          </cell>
          <cell r="C980">
            <v>7393</v>
          </cell>
          <cell r="D980">
            <v>6398</v>
          </cell>
        </row>
        <row r="981">
          <cell r="A981">
            <v>2233</v>
          </cell>
          <cell r="B981">
            <v>4985</v>
          </cell>
          <cell r="C981">
            <v>7384</v>
          </cell>
          <cell r="D981">
            <v>6368</v>
          </cell>
        </row>
        <row r="982">
          <cell r="A982">
            <v>2271</v>
          </cell>
          <cell r="B982">
            <v>4902</v>
          </cell>
          <cell r="C982">
            <v>7473</v>
          </cell>
          <cell r="D982">
            <v>6391</v>
          </cell>
        </row>
        <row r="983">
          <cell r="A983">
            <v>2259</v>
          </cell>
          <cell r="B983">
            <v>4949</v>
          </cell>
          <cell r="C983">
            <v>7453</v>
          </cell>
          <cell r="D983">
            <v>6372</v>
          </cell>
        </row>
        <row r="984">
          <cell r="A984">
            <v>2219</v>
          </cell>
          <cell r="B984">
            <v>4987</v>
          </cell>
          <cell r="C984">
            <v>7371</v>
          </cell>
          <cell r="D984">
            <v>6375</v>
          </cell>
        </row>
        <row r="985">
          <cell r="A985">
            <v>2245</v>
          </cell>
          <cell r="B985">
            <v>4978</v>
          </cell>
          <cell r="C985">
            <v>7416</v>
          </cell>
          <cell r="D985">
            <v>6370</v>
          </cell>
        </row>
        <row r="986">
          <cell r="A986">
            <v>2268</v>
          </cell>
          <cell r="B986">
            <v>4918</v>
          </cell>
          <cell r="C986">
            <v>7481</v>
          </cell>
          <cell r="D986">
            <v>6348</v>
          </cell>
        </row>
        <row r="987">
          <cell r="A987">
            <v>2246</v>
          </cell>
          <cell r="B987">
            <v>4966</v>
          </cell>
          <cell r="C987">
            <v>7450</v>
          </cell>
          <cell r="D987">
            <v>6352</v>
          </cell>
        </row>
        <row r="988">
          <cell r="A988">
            <v>2232</v>
          </cell>
          <cell r="B988">
            <v>4979</v>
          </cell>
          <cell r="C988">
            <v>7387</v>
          </cell>
          <cell r="D988">
            <v>6356</v>
          </cell>
        </row>
        <row r="989">
          <cell r="A989">
            <v>2251</v>
          </cell>
          <cell r="B989">
            <v>4974</v>
          </cell>
          <cell r="C989">
            <v>7448</v>
          </cell>
          <cell r="D989">
            <v>6367</v>
          </cell>
        </row>
        <row r="990">
          <cell r="A990">
            <v>2277</v>
          </cell>
          <cell r="B990">
            <v>4933</v>
          </cell>
          <cell r="C990">
            <v>7468</v>
          </cell>
          <cell r="D990">
            <v>6348</v>
          </cell>
        </row>
        <row r="991">
          <cell r="A991">
            <v>2232</v>
          </cell>
          <cell r="B991">
            <v>4990</v>
          </cell>
          <cell r="C991">
            <v>7417</v>
          </cell>
          <cell r="D991">
            <v>6373</v>
          </cell>
        </row>
        <row r="992">
          <cell r="A992">
            <v>2232</v>
          </cell>
          <cell r="B992">
            <v>4986</v>
          </cell>
          <cell r="C992">
            <v>7408</v>
          </cell>
          <cell r="D992">
            <v>6377</v>
          </cell>
        </row>
        <row r="993">
          <cell r="A993">
            <v>2254</v>
          </cell>
          <cell r="B993">
            <v>4919</v>
          </cell>
          <cell r="C993">
            <v>7451</v>
          </cell>
          <cell r="D993">
            <v>6347</v>
          </cell>
        </row>
        <row r="994">
          <cell r="A994">
            <v>2267</v>
          </cell>
          <cell r="B994">
            <v>4942</v>
          </cell>
          <cell r="C994">
            <v>7447</v>
          </cell>
          <cell r="D994">
            <v>6358</v>
          </cell>
        </row>
        <row r="995">
          <cell r="A995">
            <v>2234</v>
          </cell>
          <cell r="B995">
            <v>4993</v>
          </cell>
          <cell r="C995">
            <v>7418</v>
          </cell>
          <cell r="D995">
            <v>6369</v>
          </cell>
        </row>
        <row r="996">
          <cell r="A996">
            <v>2252</v>
          </cell>
          <cell r="B996">
            <v>4968</v>
          </cell>
          <cell r="C996">
            <v>7425</v>
          </cell>
          <cell r="D996">
            <v>6383</v>
          </cell>
        </row>
        <row r="997">
          <cell r="A997">
            <v>2268</v>
          </cell>
          <cell r="B997">
            <v>4909</v>
          </cell>
          <cell r="C997">
            <v>7472</v>
          </cell>
          <cell r="D997">
            <v>6340</v>
          </cell>
        </row>
        <row r="998">
          <cell r="A998">
            <v>2247</v>
          </cell>
          <cell r="B998">
            <v>4939</v>
          </cell>
          <cell r="C998">
            <v>7416</v>
          </cell>
          <cell r="D998">
            <v>6369</v>
          </cell>
        </row>
        <row r="999">
          <cell r="A999">
            <v>2230</v>
          </cell>
          <cell r="B999">
            <v>4997</v>
          </cell>
          <cell r="C999">
            <v>7390</v>
          </cell>
          <cell r="D999">
            <v>6387</v>
          </cell>
        </row>
        <row r="1000">
          <cell r="A1000">
            <v>2250</v>
          </cell>
          <cell r="B1000">
            <v>4981</v>
          </cell>
          <cell r="C1000">
            <v>7436</v>
          </cell>
          <cell r="D1000">
            <v>6372</v>
          </cell>
        </row>
        <row r="1001">
          <cell r="A1001">
            <v>2272</v>
          </cell>
          <cell r="B1001">
            <v>4930</v>
          </cell>
          <cell r="C1001">
            <v>7461</v>
          </cell>
          <cell r="D1001">
            <v>6368</v>
          </cell>
        </row>
        <row r="1002">
          <cell r="A1002">
            <v>2244</v>
          </cell>
          <cell r="B1002">
            <v>4974</v>
          </cell>
          <cell r="C1002">
            <v>7423</v>
          </cell>
          <cell r="D1002">
            <v>6372</v>
          </cell>
        </row>
        <row r="1003">
          <cell r="A1003">
            <v>2236</v>
          </cell>
          <cell r="B1003">
            <v>4987</v>
          </cell>
          <cell r="C1003">
            <v>7402</v>
          </cell>
          <cell r="D1003">
            <v>6383</v>
          </cell>
        </row>
        <row r="1004">
          <cell r="A1004">
            <v>2261</v>
          </cell>
          <cell r="B1004">
            <v>4946</v>
          </cell>
          <cell r="C1004">
            <v>7432</v>
          </cell>
          <cell r="D1004">
            <v>6368</v>
          </cell>
        </row>
        <row r="1005">
          <cell r="A1005">
            <v>2265</v>
          </cell>
          <cell r="B1005">
            <v>4921</v>
          </cell>
          <cell r="C1005">
            <v>7463</v>
          </cell>
          <cell r="D1005">
            <v>6338</v>
          </cell>
        </row>
        <row r="1006">
          <cell r="A1006">
            <v>2233</v>
          </cell>
          <cell r="B1006">
            <v>4994</v>
          </cell>
          <cell r="C1006">
            <v>7399</v>
          </cell>
          <cell r="D1006">
            <v>6375</v>
          </cell>
        </row>
        <row r="1007">
          <cell r="A1007">
            <v>2247</v>
          </cell>
          <cell r="B1007">
            <v>4973</v>
          </cell>
          <cell r="C1007">
            <v>7410</v>
          </cell>
          <cell r="D1007">
            <v>6403</v>
          </cell>
        </row>
        <row r="1008">
          <cell r="A1008">
            <v>2277</v>
          </cell>
          <cell r="B1008">
            <v>4935</v>
          </cell>
          <cell r="C1008">
            <v>7460</v>
          </cell>
          <cell r="D1008">
            <v>6355</v>
          </cell>
        </row>
        <row r="1009">
          <cell r="A1009">
            <v>2255</v>
          </cell>
          <cell r="B1009">
            <v>4947</v>
          </cell>
          <cell r="C1009">
            <v>7451</v>
          </cell>
          <cell r="D1009">
            <v>6340</v>
          </cell>
        </row>
        <row r="1010">
          <cell r="A1010">
            <v>2227</v>
          </cell>
          <cell r="B1010">
            <v>4990</v>
          </cell>
          <cell r="C1010">
            <v>7406</v>
          </cell>
          <cell r="D1010">
            <v>6395</v>
          </cell>
        </row>
        <row r="1011">
          <cell r="A1011">
            <v>2245</v>
          </cell>
          <cell r="B1011">
            <v>4968</v>
          </cell>
          <cell r="C1011">
            <v>7423</v>
          </cell>
          <cell r="D1011">
            <v>6391</v>
          </cell>
        </row>
        <row r="1012">
          <cell r="A1012">
            <v>2276</v>
          </cell>
          <cell r="B1012">
            <v>4938</v>
          </cell>
          <cell r="C1012">
            <v>7484</v>
          </cell>
          <cell r="D1012">
            <v>6339</v>
          </cell>
        </row>
        <row r="1013">
          <cell r="A1013">
            <v>2247</v>
          </cell>
          <cell r="B1013">
            <v>4951</v>
          </cell>
          <cell r="C1013">
            <v>7418</v>
          </cell>
          <cell r="D1013">
            <v>6359</v>
          </cell>
        </row>
        <row r="1014">
          <cell r="A1014">
            <v>2226</v>
          </cell>
          <cell r="B1014">
            <v>4991</v>
          </cell>
          <cell r="C1014">
            <v>7385</v>
          </cell>
          <cell r="D1014">
            <v>6357</v>
          </cell>
        </row>
        <row r="1015">
          <cell r="A1015">
            <v>2253</v>
          </cell>
          <cell r="B1015">
            <v>4962</v>
          </cell>
          <cell r="C1015">
            <v>7428</v>
          </cell>
          <cell r="D1015">
            <v>6390</v>
          </cell>
        </row>
        <row r="1016">
          <cell r="A1016">
            <v>2285</v>
          </cell>
          <cell r="B1016">
            <v>4921</v>
          </cell>
          <cell r="C1016">
            <v>7482</v>
          </cell>
          <cell r="D1016">
            <v>6351</v>
          </cell>
        </row>
        <row r="1017">
          <cell r="A1017">
            <v>2237</v>
          </cell>
          <cell r="B1017">
            <v>4968</v>
          </cell>
          <cell r="C1017">
            <v>7411</v>
          </cell>
          <cell r="D1017">
            <v>6375</v>
          </cell>
        </row>
        <row r="1018">
          <cell r="A1018">
            <v>2235</v>
          </cell>
          <cell r="B1018">
            <v>4991</v>
          </cell>
          <cell r="C1018">
            <v>7407</v>
          </cell>
          <cell r="D1018">
            <v>6362</v>
          </cell>
        </row>
        <row r="1019">
          <cell r="A1019">
            <v>2276</v>
          </cell>
          <cell r="B1019">
            <v>4949</v>
          </cell>
          <cell r="C1019">
            <v>7457</v>
          </cell>
          <cell r="D1019">
            <v>6352</v>
          </cell>
        </row>
        <row r="1020">
          <cell r="A1020">
            <v>2268</v>
          </cell>
          <cell r="B1020">
            <v>4949</v>
          </cell>
          <cell r="C1020">
            <v>7463</v>
          </cell>
          <cell r="D1020">
            <v>6371</v>
          </cell>
        </row>
        <row r="1021">
          <cell r="A1021">
            <v>2226</v>
          </cell>
          <cell r="B1021">
            <v>5011</v>
          </cell>
          <cell r="C1021">
            <v>7411</v>
          </cell>
          <cell r="D1021">
            <v>6380</v>
          </cell>
        </row>
        <row r="1022">
          <cell r="A1022">
            <v>2250</v>
          </cell>
          <cell r="B1022">
            <v>5001</v>
          </cell>
          <cell r="C1022">
            <v>7425</v>
          </cell>
          <cell r="D1022">
            <v>6369</v>
          </cell>
        </row>
        <row r="1023">
          <cell r="A1023">
            <v>2276</v>
          </cell>
          <cell r="B1023">
            <v>4944</v>
          </cell>
          <cell r="C1023">
            <v>7492</v>
          </cell>
          <cell r="D1023">
            <v>6361</v>
          </cell>
        </row>
        <row r="1024">
          <cell r="A1024">
            <v>2251</v>
          </cell>
          <cell r="B1024">
            <v>4952</v>
          </cell>
          <cell r="C1024">
            <v>7475</v>
          </cell>
          <cell r="D1024">
            <v>6353</v>
          </cell>
        </row>
        <row r="1025">
          <cell r="A1025">
            <v>2227</v>
          </cell>
          <cell r="B1025">
            <v>5000</v>
          </cell>
          <cell r="C1025">
            <v>7405</v>
          </cell>
          <cell r="D1025">
            <v>6383</v>
          </cell>
        </row>
        <row r="1026">
          <cell r="A1026">
            <v>2253</v>
          </cell>
          <cell r="B1026">
            <v>4983</v>
          </cell>
          <cell r="C1026">
            <v>7448</v>
          </cell>
          <cell r="D1026">
            <v>6382</v>
          </cell>
        </row>
        <row r="1027">
          <cell r="A1027">
            <v>2275</v>
          </cell>
          <cell r="B1027">
            <v>4960</v>
          </cell>
          <cell r="C1027">
            <v>7483</v>
          </cell>
          <cell r="D1027">
            <v>6364</v>
          </cell>
        </row>
        <row r="1028">
          <cell r="A1028">
            <v>2242</v>
          </cell>
          <cell r="B1028">
            <v>5001</v>
          </cell>
          <cell r="C1028">
            <v>7455</v>
          </cell>
          <cell r="D1028">
            <v>6383</v>
          </cell>
        </row>
        <row r="1029">
          <cell r="A1029">
            <v>2246</v>
          </cell>
          <cell r="B1029">
            <v>5001</v>
          </cell>
          <cell r="C1029">
            <v>7395</v>
          </cell>
          <cell r="D1029">
            <v>6381</v>
          </cell>
        </row>
        <row r="1030">
          <cell r="A1030">
            <v>2278</v>
          </cell>
          <cell r="B1030">
            <v>4936</v>
          </cell>
          <cell r="C1030">
            <v>7459</v>
          </cell>
          <cell r="D1030">
            <v>6356</v>
          </cell>
        </row>
        <row r="1031">
          <cell r="A1031">
            <v>2278</v>
          </cell>
          <cell r="B1031">
            <v>4830</v>
          </cell>
          <cell r="C1031">
            <v>7508</v>
          </cell>
          <cell r="D1031">
            <v>6352</v>
          </cell>
        </row>
        <row r="1032">
          <cell r="A1032">
            <v>2267</v>
          </cell>
          <cell r="B1032">
            <v>4853</v>
          </cell>
          <cell r="C1032">
            <v>7271</v>
          </cell>
          <cell r="D1032">
            <v>6349</v>
          </cell>
        </row>
        <row r="1033">
          <cell r="A1033">
            <v>2257</v>
          </cell>
          <cell r="B1033">
            <v>4871</v>
          </cell>
          <cell r="C1033">
            <v>7151</v>
          </cell>
          <cell r="D1033">
            <v>6341</v>
          </cell>
        </row>
        <row r="1034">
          <cell r="A1034">
            <v>2275</v>
          </cell>
          <cell r="B1034">
            <v>4763</v>
          </cell>
          <cell r="C1034">
            <v>7184</v>
          </cell>
          <cell r="D1034">
            <v>6312</v>
          </cell>
        </row>
        <row r="1035">
          <cell r="A1035">
            <v>2261</v>
          </cell>
          <cell r="B1035">
            <v>4748</v>
          </cell>
          <cell r="C1035">
            <v>7130</v>
          </cell>
          <cell r="D1035">
            <v>6302</v>
          </cell>
        </row>
        <row r="1036">
          <cell r="A1036">
            <v>2227</v>
          </cell>
          <cell r="B1036">
            <v>4785</v>
          </cell>
          <cell r="C1036">
            <v>7060</v>
          </cell>
          <cell r="D1036">
            <v>6304</v>
          </cell>
        </row>
        <row r="1037">
          <cell r="A1037">
            <v>2254</v>
          </cell>
          <cell r="B1037">
            <v>4775</v>
          </cell>
          <cell r="C1037">
            <v>7064</v>
          </cell>
          <cell r="D1037">
            <v>6314</v>
          </cell>
        </row>
        <row r="1038">
          <cell r="A1038">
            <v>2281</v>
          </cell>
          <cell r="B1038">
            <v>4743</v>
          </cell>
          <cell r="C1038">
            <v>7126</v>
          </cell>
          <cell r="D1038">
            <v>6309</v>
          </cell>
        </row>
        <row r="1039">
          <cell r="A1039">
            <v>2247</v>
          </cell>
          <cell r="B1039">
            <v>4792</v>
          </cell>
          <cell r="C1039">
            <v>7114</v>
          </cell>
          <cell r="D1039">
            <v>6312</v>
          </cell>
        </row>
        <row r="1040">
          <cell r="A1040">
            <v>2239</v>
          </cell>
          <cell r="B1040">
            <v>4823</v>
          </cell>
          <cell r="C1040">
            <v>7083</v>
          </cell>
          <cell r="D1040">
            <v>6314</v>
          </cell>
        </row>
        <row r="1041">
          <cell r="A1041">
            <v>2253</v>
          </cell>
          <cell r="B1041">
            <v>4776</v>
          </cell>
          <cell r="C1041">
            <v>7116</v>
          </cell>
          <cell r="D1041">
            <v>6293</v>
          </cell>
        </row>
        <row r="1042">
          <cell r="A1042">
            <v>2278</v>
          </cell>
          <cell r="B1042">
            <v>4744</v>
          </cell>
          <cell r="C1042">
            <v>7152</v>
          </cell>
          <cell r="D1042">
            <v>6308</v>
          </cell>
        </row>
        <row r="1043">
          <cell r="A1043">
            <v>2241</v>
          </cell>
          <cell r="B1043">
            <v>4803</v>
          </cell>
          <cell r="C1043">
            <v>7101</v>
          </cell>
          <cell r="D1043">
            <v>6321</v>
          </cell>
        </row>
        <row r="1044">
          <cell r="A1044">
            <v>2237</v>
          </cell>
          <cell r="B1044">
            <v>4819</v>
          </cell>
          <cell r="C1044">
            <v>7086</v>
          </cell>
          <cell r="D1044">
            <v>6311</v>
          </cell>
        </row>
        <row r="1045">
          <cell r="A1045">
            <v>2279</v>
          </cell>
          <cell r="B1045">
            <v>4745</v>
          </cell>
          <cell r="C1045">
            <v>7149</v>
          </cell>
          <cell r="D1045">
            <v>6310</v>
          </cell>
        </row>
        <row r="1046">
          <cell r="A1046">
            <v>2264</v>
          </cell>
          <cell r="B1046">
            <v>4747</v>
          </cell>
          <cell r="C1046">
            <v>7155</v>
          </cell>
          <cell r="D1046">
            <v>6339</v>
          </cell>
        </row>
        <row r="1047">
          <cell r="A1047">
            <v>2238</v>
          </cell>
          <cell r="B1047">
            <v>4828</v>
          </cell>
          <cell r="C1047">
            <v>7078</v>
          </cell>
          <cell r="D1047">
            <v>6312</v>
          </cell>
        </row>
        <row r="1048">
          <cell r="A1048">
            <v>2247</v>
          </cell>
          <cell r="B1048">
            <v>4810</v>
          </cell>
          <cell r="C1048">
            <v>7078</v>
          </cell>
          <cell r="D1048">
            <v>6288</v>
          </cell>
        </row>
        <row r="1049">
          <cell r="A1049">
            <v>2276</v>
          </cell>
          <cell r="B1049">
            <v>4726</v>
          </cell>
          <cell r="C1049">
            <v>7155</v>
          </cell>
          <cell r="D1049">
            <v>6288</v>
          </cell>
        </row>
        <row r="1050">
          <cell r="A1050">
            <v>2257</v>
          </cell>
          <cell r="B1050">
            <v>4779</v>
          </cell>
          <cell r="C1050">
            <v>7121</v>
          </cell>
          <cell r="D1050">
            <v>6295</v>
          </cell>
        </row>
        <row r="1051">
          <cell r="A1051">
            <v>2236</v>
          </cell>
          <cell r="B1051">
            <v>4818</v>
          </cell>
          <cell r="C1051">
            <v>7068</v>
          </cell>
          <cell r="D1051">
            <v>6321</v>
          </cell>
        </row>
        <row r="1052">
          <cell r="A1052">
            <v>2251</v>
          </cell>
          <cell r="B1052">
            <v>4774</v>
          </cell>
          <cell r="C1052">
            <v>7108</v>
          </cell>
          <cell r="D1052">
            <v>6316</v>
          </cell>
        </row>
        <row r="1053">
          <cell r="A1053">
            <v>2272</v>
          </cell>
          <cell r="B1053">
            <v>4752</v>
          </cell>
          <cell r="C1053">
            <v>7143</v>
          </cell>
          <cell r="D1053">
            <v>6286</v>
          </cell>
        </row>
        <row r="1054">
          <cell r="A1054">
            <v>2242</v>
          </cell>
          <cell r="B1054">
            <v>4789</v>
          </cell>
          <cell r="C1054">
            <v>7084</v>
          </cell>
          <cell r="D1054">
            <v>6342</v>
          </cell>
        </row>
        <row r="1055">
          <cell r="A1055">
            <v>2235</v>
          </cell>
          <cell r="B1055">
            <v>4810</v>
          </cell>
          <cell r="C1055">
            <v>7077</v>
          </cell>
          <cell r="D1055">
            <v>6313</v>
          </cell>
        </row>
        <row r="1056">
          <cell r="A1056">
            <v>2260</v>
          </cell>
          <cell r="B1056">
            <v>4762</v>
          </cell>
          <cell r="C1056">
            <v>7130</v>
          </cell>
          <cell r="D1056">
            <v>6325</v>
          </cell>
        </row>
        <row r="1057">
          <cell r="A1057">
            <v>2270</v>
          </cell>
          <cell r="B1057">
            <v>4731</v>
          </cell>
          <cell r="C1057">
            <v>7144</v>
          </cell>
          <cell r="D1057">
            <v>6318</v>
          </cell>
        </row>
        <row r="1058">
          <cell r="A1058">
            <v>2225</v>
          </cell>
          <cell r="B1058">
            <v>4835</v>
          </cell>
          <cell r="C1058">
            <v>7106</v>
          </cell>
          <cell r="D1058">
            <v>6313</v>
          </cell>
        </row>
        <row r="1059">
          <cell r="A1059">
            <v>2244</v>
          </cell>
          <cell r="B1059">
            <v>4816</v>
          </cell>
          <cell r="C1059">
            <v>7091</v>
          </cell>
          <cell r="D1059">
            <v>6319</v>
          </cell>
        </row>
        <row r="1060">
          <cell r="A1060">
            <v>2271</v>
          </cell>
          <cell r="B1060">
            <v>4760</v>
          </cell>
          <cell r="C1060">
            <v>7155</v>
          </cell>
          <cell r="D1060">
            <v>6300</v>
          </cell>
        </row>
        <row r="1061">
          <cell r="A1061">
            <v>2254</v>
          </cell>
          <cell r="B1061">
            <v>4776</v>
          </cell>
          <cell r="C1061">
            <v>7136</v>
          </cell>
          <cell r="D1061">
            <v>6324</v>
          </cell>
        </row>
        <row r="1062">
          <cell r="A1062">
            <v>2232</v>
          </cell>
          <cell r="B1062">
            <v>4819</v>
          </cell>
          <cell r="C1062">
            <v>7079</v>
          </cell>
          <cell r="D1062">
            <v>6335</v>
          </cell>
        </row>
        <row r="1063">
          <cell r="A1063">
            <v>2251</v>
          </cell>
          <cell r="B1063">
            <v>4795</v>
          </cell>
          <cell r="C1063">
            <v>7110</v>
          </cell>
          <cell r="D1063">
            <v>6305</v>
          </cell>
        </row>
        <row r="1064">
          <cell r="A1064">
            <v>2272</v>
          </cell>
          <cell r="B1064">
            <v>4732</v>
          </cell>
          <cell r="C1064">
            <v>7151</v>
          </cell>
          <cell r="D1064">
            <v>6306</v>
          </cell>
        </row>
        <row r="1065">
          <cell r="A1065">
            <v>2238</v>
          </cell>
          <cell r="B1065">
            <v>4786</v>
          </cell>
          <cell r="C1065">
            <v>7115</v>
          </cell>
          <cell r="D1065">
            <v>6343</v>
          </cell>
        </row>
        <row r="1066">
          <cell r="A1066">
            <v>2237</v>
          </cell>
          <cell r="B1066">
            <v>4818</v>
          </cell>
          <cell r="C1066">
            <v>7098</v>
          </cell>
          <cell r="D1066">
            <v>6328</v>
          </cell>
        </row>
        <row r="1067">
          <cell r="A1067">
            <v>2260</v>
          </cell>
          <cell r="B1067">
            <v>4776</v>
          </cell>
          <cell r="C1067">
            <v>7134</v>
          </cell>
          <cell r="D1067">
            <v>6318</v>
          </cell>
        </row>
        <row r="1068">
          <cell r="A1068">
            <v>2272</v>
          </cell>
          <cell r="B1068">
            <v>4753</v>
          </cell>
          <cell r="C1068">
            <v>7134</v>
          </cell>
          <cell r="D1068">
            <v>6304</v>
          </cell>
        </row>
        <row r="1069">
          <cell r="A1069">
            <v>2238</v>
          </cell>
          <cell r="B1069">
            <v>4830</v>
          </cell>
          <cell r="C1069">
            <v>7094</v>
          </cell>
          <cell r="D1069">
            <v>6319</v>
          </cell>
        </row>
        <row r="1070">
          <cell r="A1070">
            <v>2233</v>
          </cell>
          <cell r="B1070">
            <v>4805</v>
          </cell>
          <cell r="C1070">
            <v>7087</v>
          </cell>
          <cell r="D1070">
            <v>6331</v>
          </cell>
        </row>
        <row r="1071">
          <cell r="A1071">
            <v>2256</v>
          </cell>
          <cell r="B1071">
            <v>4735</v>
          </cell>
          <cell r="C1071">
            <v>7128</v>
          </cell>
          <cell r="D1071">
            <v>6344</v>
          </cell>
        </row>
        <row r="1072">
          <cell r="A1072">
            <v>2264</v>
          </cell>
          <cell r="B1072">
            <v>4768</v>
          </cell>
          <cell r="C1072">
            <v>7130</v>
          </cell>
          <cell r="D1072">
            <v>6295</v>
          </cell>
        </row>
        <row r="1073">
          <cell r="A1073">
            <v>2229</v>
          </cell>
          <cell r="B1073">
            <v>4836</v>
          </cell>
          <cell r="C1073">
            <v>7074</v>
          </cell>
          <cell r="D1073">
            <v>6337</v>
          </cell>
        </row>
        <row r="1074">
          <cell r="A1074">
            <v>2252</v>
          </cell>
          <cell r="B1074">
            <v>4786</v>
          </cell>
          <cell r="C1074">
            <v>7069</v>
          </cell>
          <cell r="D1074">
            <v>6312</v>
          </cell>
        </row>
        <row r="1075">
          <cell r="A1075">
            <v>2272</v>
          </cell>
          <cell r="B1075">
            <v>4733</v>
          </cell>
          <cell r="C1075">
            <v>7130</v>
          </cell>
          <cell r="D1075">
            <v>6338</v>
          </cell>
        </row>
        <row r="1076">
          <cell r="A1076">
            <v>2254</v>
          </cell>
          <cell r="B1076">
            <v>4768</v>
          </cell>
          <cell r="C1076">
            <v>7114</v>
          </cell>
          <cell r="D1076">
            <v>6318</v>
          </cell>
        </row>
        <row r="1077">
          <cell r="A1077">
            <v>2232</v>
          </cell>
          <cell r="B1077">
            <v>4831</v>
          </cell>
          <cell r="C1077">
            <v>7057</v>
          </cell>
          <cell r="D1077">
            <v>6323</v>
          </cell>
        </row>
        <row r="1078">
          <cell r="A1078">
            <v>2266</v>
          </cell>
          <cell r="B1078">
            <v>4782</v>
          </cell>
          <cell r="C1078">
            <v>7090</v>
          </cell>
          <cell r="D1078">
            <v>6329</v>
          </cell>
        </row>
        <row r="1079">
          <cell r="A1079">
            <v>2281</v>
          </cell>
          <cell r="B1079">
            <v>4738</v>
          </cell>
          <cell r="C1079">
            <v>7147</v>
          </cell>
          <cell r="D1079">
            <v>6293</v>
          </cell>
        </row>
        <row r="1080">
          <cell r="A1080">
            <v>2232</v>
          </cell>
          <cell r="B1080">
            <v>4806</v>
          </cell>
          <cell r="C1080">
            <v>7116</v>
          </cell>
          <cell r="D1080">
            <v>6301</v>
          </cell>
        </row>
        <row r="1081">
          <cell r="A1081">
            <v>2240</v>
          </cell>
          <cell r="B1081">
            <v>4831</v>
          </cell>
          <cell r="C1081">
            <v>7073</v>
          </cell>
          <cell r="D1081">
            <v>6325</v>
          </cell>
        </row>
        <row r="1082">
          <cell r="A1082">
            <v>2257</v>
          </cell>
          <cell r="B1082">
            <v>4744</v>
          </cell>
          <cell r="C1082">
            <v>7132</v>
          </cell>
          <cell r="D1082">
            <v>6301</v>
          </cell>
        </row>
        <row r="1083">
          <cell r="A1083">
            <v>2270</v>
          </cell>
          <cell r="B1083">
            <v>4742</v>
          </cell>
          <cell r="C1083">
            <v>7143</v>
          </cell>
          <cell r="D1083">
            <v>6281</v>
          </cell>
        </row>
        <row r="1084">
          <cell r="A1084">
            <v>2236</v>
          </cell>
          <cell r="B1084">
            <v>4837</v>
          </cell>
          <cell r="C1084">
            <v>7049</v>
          </cell>
          <cell r="D1084">
            <v>6344</v>
          </cell>
        </row>
        <row r="1085">
          <cell r="A1085">
            <v>2244</v>
          </cell>
          <cell r="B1085">
            <v>4806</v>
          </cell>
          <cell r="C1085">
            <v>7084</v>
          </cell>
          <cell r="D1085">
            <v>6342</v>
          </cell>
        </row>
        <row r="1086">
          <cell r="A1086">
            <v>2280</v>
          </cell>
          <cell r="B1086">
            <v>4742</v>
          </cell>
          <cell r="C1086">
            <v>7174</v>
          </cell>
          <cell r="D1086">
            <v>6315</v>
          </cell>
        </row>
        <row r="1087">
          <cell r="A1087">
            <v>2259</v>
          </cell>
          <cell r="B1087">
            <v>4782</v>
          </cell>
          <cell r="C1087">
            <v>7183</v>
          </cell>
          <cell r="D1087">
            <v>6333</v>
          </cell>
        </row>
        <row r="1088">
          <cell r="A1088">
            <v>2233</v>
          </cell>
          <cell r="B1088">
            <v>4850</v>
          </cell>
          <cell r="C1088">
            <v>7135</v>
          </cell>
          <cell r="D1088">
            <v>6355</v>
          </cell>
        </row>
        <row r="1089">
          <cell r="A1089">
            <v>2250</v>
          </cell>
          <cell r="B1089">
            <v>4834</v>
          </cell>
          <cell r="C1089">
            <v>7202</v>
          </cell>
          <cell r="D1089">
            <v>6344</v>
          </cell>
        </row>
        <row r="1090">
          <cell r="A1090">
            <v>2283</v>
          </cell>
          <cell r="B1090">
            <v>4812</v>
          </cell>
          <cell r="C1090">
            <v>7255</v>
          </cell>
          <cell r="D1090">
            <v>6314</v>
          </cell>
        </row>
        <row r="1091">
          <cell r="A1091">
            <v>2250</v>
          </cell>
          <cell r="B1091">
            <v>4872</v>
          </cell>
          <cell r="C1091">
            <v>7257</v>
          </cell>
          <cell r="D1091">
            <v>6340</v>
          </cell>
        </row>
        <row r="1092">
          <cell r="A1092">
            <v>2225</v>
          </cell>
          <cell r="B1092">
            <v>4945</v>
          </cell>
          <cell r="C1092">
            <v>7279</v>
          </cell>
          <cell r="D1092">
            <v>6378</v>
          </cell>
        </row>
        <row r="1093">
          <cell r="A1093">
            <v>2258</v>
          </cell>
          <cell r="B1093">
            <v>4925</v>
          </cell>
          <cell r="C1093">
            <v>7354</v>
          </cell>
          <cell r="D1093">
            <v>6345</v>
          </cell>
        </row>
        <row r="1094">
          <cell r="A1094">
            <v>2283</v>
          </cell>
          <cell r="B1094">
            <v>4923</v>
          </cell>
          <cell r="C1094">
            <v>7447</v>
          </cell>
          <cell r="D1094">
            <v>6351</v>
          </cell>
        </row>
        <row r="1095">
          <cell r="A1095">
            <v>2239</v>
          </cell>
          <cell r="B1095">
            <v>5117</v>
          </cell>
          <cell r="C1095">
            <v>7392</v>
          </cell>
          <cell r="D1095">
            <v>6379</v>
          </cell>
        </row>
        <row r="1096">
          <cell r="A1096">
            <v>2222</v>
          </cell>
          <cell r="B1096">
            <v>5035</v>
          </cell>
          <cell r="C1096">
            <v>7405</v>
          </cell>
          <cell r="D1096">
            <v>6402</v>
          </cell>
        </row>
        <row r="1097">
          <cell r="A1097">
            <v>2266</v>
          </cell>
          <cell r="B1097">
            <v>4928</v>
          </cell>
          <cell r="C1097">
            <v>7521</v>
          </cell>
          <cell r="D1097">
            <v>6374</v>
          </cell>
        </row>
        <row r="1098">
          <cell r="A1098">
            <v>2258</v>
          </cell>
          <cell r="B1098">
            <v>4912</v>
          </cell>
          <cell r="C1098">
            <v>7478</v>
          </cell>
          <cell r="D1098">
            <v>6354</v>
          </cell>
        </row>
        <row r="1099">
          <cell r="A1099">
            <v>2223</v>
          </cell>
          <cell r="B1099">
            <v>4961</v>
          </cell>
          <cell r="C1099">
            <v>7394</v>
          </cell>
          <cell r="D1099">
            <v>6370</v>
          </cell>
        </row>
        <row r="1100">
          <cell r="A1100">
            <v>2245</v>
          </cell>
          <cell r="B1100">
            <v>4955</v>
          </cell>
          <cell r="C1100">
            <v>7422</v>
          </cell>
          <cell r="D1100">
            <v>6380</v>
          </cell>
        </row>
        <row r="1101">
          <cell r="A1101">
            <v>2268</v>
          </cell>
          <cell r="B1101">
            <v>4914</v>
          </cell>
          <cell r="C1101">
            <v>7509</v>
          </cell>
          <cell r="D1101">
            <v>6359</v>
          </cell>
        </row>
        <row r="1102">
          <cell r="A1102">
            <v>2252</v>
          </cell>
          <cell r="B1102">
            <v>4939</v>
          </cell>
          <cell r="C1102">
            <v>7470</v>
          </cell>
          <cell r="D1102">
            <v>6377</v>
          </cell>
        </row>
        <row r="1103">
          <cell r="A1103">
            <v>2225</v>
          </cell>
          <cell r="B1103">
            <v>4980</v>
          </cell>
          <cell r="C1103">
            <v>7426</v>
          </cell>
          <cell r="D1103">
            <v>6377</v>
          </cell>
        </row>
        <row r="1104">
          <cell r="A1104">
            <v>2254</v>
          </cell>
          <cell r="B1104">
            <v>4947</v>
          </cell>
          <cell r="C1104">
            <v>7451</v>
          </cell>
          <cell r="D1104">
            <v>6369</v>
          </cell>
        </row>
        <row r="1105">
          <cell r="A1105">
            <v>2269</v>
          </cell>
          <cell r="B1105">
            <v>4887</v>
          </cell>
          <cell r="C1105">
            <v>7477</v>
          </cell>
          <cell r="D1105">
            <v>6366</v>
          </cell>
        </row>
        <row r="1106">
          <cell r="A1106">
            <v>2237</v>
          </cell>
          <cell r="B1106">
            <v>4949</v>
          </cell>
          <cell r="C1106">
            <v>7464</v>
          </cell>
          <cell r="D1106">
            <v>6358</v>
          </cell>
        </row>
        <row r="1107">
          <cell r="A1107">
            <v>2222</v>
          </cell>
          <cell r="B1107">
            <v>4975</v>
          </cell>
          <cell r="C1107">
            <v>7438</v>
          </cell>
          <cell r="D1107">
            <v>6398</v>
          </cell>
        </row>
        <row r="1108">
          <cell r="A1108">
            <v>2267</v>
          </cell>
          <cell r="B1108">
            <v>4918</v>
          </cell>
          <cell r="C1108">
            <v>7503</v>
          </cell>
          <cell r="D1108">
            <v>6384</v>
          </cell>
        </row>
        <row r="1109">
          <cell r="A1109">
            <v>2267</v>
          </cell>
          <cell r="B1109">
            <v>4905</v>
          </cell>
          <cell r="C1109">
            <v>7492</v>
          </cell>
          <cell r="D1109">
            <v>6356</v>
          </cell>
        </row>
        <row r="1110">
          <cell r="A1110">
            <v>2240</v>
          </cell>
          <cell r="B1110">
            <v>4990</v>
          </cell>
          <cell r="C1110">
            <v>7423</v>
          </cell>
          <cell r="D1110">
            <v>6387</v>
          </cell>
        </row>
        <row r="1111">
          <cell r="A1111">
            <v>2250</v>
          </cell>
          <cell r="B1111">
            <v>4959</v>
          </cell>
          <cell r="C1111">
            <v>7421</v>
          </cell>
          <cell r="D1111">
            <v>6395</v>
          </cell>
        </row>
        <row r="1112">
          <cell r="A1112">
            <v>2271</v>
          </cell>
          <cell r="B1112">
            <v>4912</v>
          </cell>
          <cell r="C1112">
            <v>7492</v>
          </cell>
          <cell r="D1112">
            <v>6365</v>
          </cell>
        </row>
        <row r="1113">
          <cell r="A1113">
            <v>2257</v>
          </cell>
          <cell r="B1113">
            <v>4928</v>
          </cell>
          <cell r="C1113">
            <v>7496</v>
          </cell>
          <cell r="D1113">
            <v>6379</v>
          </cell>
        </row>
        <row r="1114">
          <cell r="A1114">
            <v>2229</v>
          </cell>
          <cell r="B1114">
            <v>4972</v>
          </cell>
          <cell r="C1114">
            <v>7436</v>
          </cell>
          <cell r="D1114">
            <v>6401</v>
          </cell>
        </row>
        <row r="1115">
          <cell r="A1115">
            <v>2252</v>
          </cell>
          <cell r="B1115">
            <v>4938</v>
          </cell>
          <cell r="C1115">
            <v>7460</v>
          </cell>
          <cell r="D1115">
            <v>6395</v>
          </cell>
        </row>
        <row r="1116">
          <cell r="A1116">
            <v>2272</v>
          </cell>
          <cell r="B1116">
            <v>4902</v>
          </cell>
          <cell r="C1116">
            <v>7497</v>
          </cell>
          <cell r="D1116">
            <v>6366</v>
          </cell>
        </row>
        <row r="1117">
          <cell r="A1117">
            <v>2244</v>
          </cell>
          <cell r="B1117">
            <v>4959</v>
          </cell>
          <cell r="C1117">
            <v>7446</v>
          </cell>
          <cell r="D1117">
            <v>6399</v>
          </cell>
        </row>
        <row r="1118">
          <cell r="A1118">
            <v>2234</v>
          </cell>
          <cell r="B1118">
            <v>4978</v>
          </cell>
          <cell r="C1118">
            <v>7421</v>
          </cell>
          <cell r="D1118">
            <v>6385</v>
          </cell>
        </row>
        <row r="1119">
          <cell r="A1119">
            <v>2256</v>
          </cell>
          <cell r="B1119">
            <v>4919</v>
          </cell>
          <cell r="C1119">
            <v>7469</v>
          </cell>
          <cell r="D1119">
            <v>6395</v>
          </cell>
        </row>
        <row r="1120">
          <cell r="A1120">
            <v>2278</v>
          </cell>
          <cell r="B1120">
            <v>4914</v>
          </cell>
          <cell r="C1120">
            <v>7490</v>
          </cell>
          <cell r="D1120">
            <v>6360</v>
          </cell>
        </row>
        <row r="1121">
          <cell r="A1121">
            <v>2240</v>
          </cell>
          <cell r="B1121">
            <v>4957</v>
          </cell>
          <cell r="C1121">
            <v>7444</v>
          </cell>
          <cell r="D1121">
            <v>6397</v>
          </cell>
        </row>
        <row r="1122">
          <cell r="A1122">
            <v>2232</v>
          </cell>
          <cell r="B1122">
            <v>4987</v>
          </cell>
          <cell r="C1122">
            <v>7420</v>
          </cell>
          <cell r="D1122">
            <v>6386</v>
          </cell>
        </row>
        <row r="1123">
          <cell r="A1123">
            <v>2276</v>
          </cell>
          <cell r="B1123">
            <v>4924</v>
          </cell>
          <cell r="C1123">
            <v>7470</v>
          </cell>
          <cell r="D1123">
            <v>6365</v>
          </cell>
        </row>
        <row r="1124">
          <cell r="A1124">
            <v>2263</v>
          </cell>
          <cell r="B1124">
            <v>4922</v>
          </cell>
          <cell r="C1124">
            <v>7486</v>
          </cell>
          <cell r="D1124">
            <v>6366</v>
          </cell>
        </row>
        <row r="1125">
          <cell r="A1125">
            <v>2227</v>
          </cell>
          <cell r="B1125">
            <v>4998</v>
          </cell>
          <cell r="C1125">
            <v>7422</v>
          </cell>
          <cell r="D1125">
            <v>6391</v>
          </cell>
        </row>
        <row r="1126">
          <cell r="A1126">
            <v>2251</v>
          </cell>
          <cell r="B1126">
            <v>4968</v>
          </cell>
          <cell r="C1126">
            <v>7464</v>
          </cell>
          <cell r="D1126">
            <v>6369</v>
          </cell>
        </row>
        <row r="1127">
          <cell r="A1127">
            <v>2294</v>
          </cell>
          <cell r="B1127">
            <v>4914</v>
          </cell>
          <cell r="C1127">
            <v>7525</v>
          </cell>
          <cell r="D1127">
            <v>6367</v>
          </cell>
        </row>
        <row r="1128">
          <cell r="A1128">
            <v>2256</v>
          </cell>
          <cell r="B1128">
            <v>4943</v>
          </cell>
          <cell r="C1128">
            <v>7489</v>
          </cell>
          <cell r="D1128">
            <v>6381</v>
          </cell>
        </row>
        <row r="1129">
          <cell r="A1129">
            <v>2234</v>
          </cell>
          <cell r="B1129">
            <v>4992</v>
          </cell>
          <cell r="C1129">
            <v>7422</v>
          </cell>
          <cell r="D1129">
            <v>6392</v>
          </cell>
        </row>
        <row r="1130">
          <cell r="A1130">
            <v>2261</v>
          </cell>
          <cell r="B1130">
            <v>4936</v>
          </cell>
          <cell r="C1130">
            <v>7475</v>
          </cell>
          <cell r="D1130">
            <v>6386</v>
          </cell>
        </row>
        <row r="1131">
          <cell r="A1131">
            <v>2285</v>
          </cell>
          <cell r="B1131">
            <v>4904</v>
          </cell>
          <cell r="C1131">
            <v>7502</v>
          </cell>
          <cell r="D1131">
            <v>6387</v>
          </cell>
        </row>
        <row r="1132">
          <cell r="A1132">
            <v>2239</v>
          </cell>
          <cell r="B1132">
            <v>4977</v>
          </cell>
          <cell r="C1132">
            <v>7480</v>
          </cell>
          <cell r="D1132">
            <v>6389</v>
          </cell>
        </row>
        <row r="1133">
          <cell r="A1133">
            <v>2232</v>
          </cell>
          <cell r="B1133">
            <v>5009</v>
          </cell>
          <cell r="C1133">
            <v>7438</v>
          </cell>
          <cell r="D1133">
            <v>6391</v>
          </cell>
        </row>
        <row r="1134">
          <cell r="A1134">
            <v>2263</v>
          </cell>
          <cell r="B1134">
            <v>4924</v>
          </cell>
          <cell r="C1134">
            <v>7501</v>
          </cell>
          <cell r="D1134">
            <v>6362</v>
          </cell>
        </row>
        <row r="1135">
          <cell r="A1135">
            <v>2270</v>
          </cell>
          <cell r="B1135">
            <v>4910</v>
          </cell>
          <cell r="C1135">
            <v>7497</v>
          </cell>
          <cell r="D1135">
            <v>6367</v>
          </cell>
        </row>
        <row r="1136">
          <cell r="A1136">
            <v>2222</v>
          </cell>
          <cell r="B1136">
            <v>4993</v>
          </cell>
          <cell r="C1136">
            <v>7416</v>
          </cell>
          <cell r="D1136">
            <v>6381</v>
          </cell>
        </row>
        <row r="1137">
          <cell r="A1137">
            <v>2245</v>
          </cell>
          <cell r="B1137">
            <v>5015</v>
          </cell>
          <cell r="C1137">
            <v>7456</v>
          </cell>
          <cell r="D1137">
            <v>6385</v>
          </cell>
        </row>
        <row r="1138">
          <cell r="A1138">
            <v>2275</v>
          </cell>
          <cell r="B1138">
            <v>4939</v>
          </cell>
          <cell r="C1138">
            <v>7531</v>
          </cell>
          <cell r="D1138">
            <v>6376</v>
          </cell>
        </row>
        <row r="1139">
          <cell r="A1139">
            <v>2265</v>
          </cell>
          <cell r="B1139">
            <v>4927</v>
          </cell>
          <cell r="C1139">
            <v>7511</v>
          </cell>
          <cell r="D1139">
            <v>6391</v>
          </cell>
        </row>
        <row r="1140">
          <cell r="A1140">
            <v>2238</v>
          </cell>
          <cell r="B1140">
            <v>4902</v>
          </cell>
          <cell r="C1140">
            <v>7430</v>
          </cell>
          <cell r="D1140">
            <v>6377</v>
          </cell>
        </row>
        <row r="1141">
          <cell r="A1141">
            <v>2285</v>
          </cell>
          <cell r="B1141">
            <v>4775</v>
          </cell>
          <cell r="C1141">
            <v>7323</v>
          </cell>
          <cell r="D1141">
            <v>6367</v>
          </cell>
        </row>
        <row r="1142">
          <cell r="A1142">
            <v>2291</v>
          </cell>
          <cell r="B1142">
            <v>4771</v>
          </cell>
          <cell r="C1142">
            <v>7253</v>
          </cell>
          <cell r="D1142">
            <v>6328</v>
          </cell>
        </row>
        <row r="1143">
          <cell r="A1143">
            <v>2244</v>
          </cell>
          <cell r="B1143">
            <v>4775</v>
          </cell>
          <cell r="C1143">
            <v>7149</v>
          </cell>
          <cell r="D1143">
            <v>6340</v>
          </cell>
        </row>
        <row r="1144">
          <cell r="A1144">
            <v>2237</v>
          </cell>
          <cell r="B1144">
            <v>4801</v>
          </cell>
          <cell r="C1144">
            <v>7084</v>
          </cell>
          <cell r="D1144">
            <v>6315</v>
          </cell>
        </row>
        <row r="1145">
          <cell r="A1145">
            <v>2254</v>
          </cell>
          <cell r="B1145">
            <v>4757</v>
          </cell>
          <cell r="C1145">
            <v>7119</v>
          </cell>
          <cell r="D1145">
            <v>6299</v>
          </cell>
        </row>
        <row r="1146">
          <cell r="A1146">
            <v>2270</v>
          </cell>
          <cell r="B1146">
            <v>4725</v>
          </cell>
          <cell r="C1146">
            <v>7162</v>
          </cell>
          <cell r="D1146">
            <v>6307</v>
          </cell>
        </row>
        <row r="1147">
          <cell r="A1147">
            <v>2231</v>
          </cell>
          <cell r="B1147">
            <v>4792</v>
          </cell>
          <cell r="C1147">
            <v>7094</v>
          </cell>
          <cell r="D1147">
            <v>6328</v>
          </cell>
        </row>
        <row r="1148">
          <cell r="A1148">
            <v>2242</v>
          </cell>
          <cell r="B1148">
            <v>4809</v>
          </cell>
          <cell r="C1148">
            <v>7066</v>
          </cell>
          <cell r="D1148">
            <v>6309</v>
          </cell>
        </row>
        <row r="1149">
          <cell r="A1149">
            <v>2269</v>
          </cell>
          <cell r="B1149">
            <v>4738</v>
          </cell>
          <cell r="C1149">
            <v>7130</v>
          </cell>
          <cell r="D1149">
            <v>6318</v>
          </cell>
        </row>
        <row r="1150">
          <cell r="A1150">
            <v>2262</v>
          </cell>
          <cell r="B1150">
            <v>4754</v>
          </cell>
          <cell r="C1150">
            <v>7134</v>
          </cell>
          <cell r="D1150">
            <v>6305</v>
          </cell>
        </row>
        <row r="1151">
          <cell r="A1151">
            <v>2223</v>
          </cell>
          <cell r="B1151">
            <v>4836</v>
          </cell>
          <cell r="C1151">
            <v>7080</v>
          </cell>
          <cell r="D1151">
            <v>6328</v>
          </cell>
        </row>
        <row r="1152">
          <cell r="A1152">
            <v>2249</v>
          </cell>
          <cell r="B1152">
            <v>4802</v>
          </cell>
          <cell r="C1152">
            <v>7085</v>
          </cell>
          <cell r="D1152">
            <v>6340</v>
          </cell>
        </row>
        <row r="1153">
          <cell r="A1153">
            <v>2280</v>
          </cell>
          <cell r="B1153">
            <v>4739</v>
          </cell>
          <cell r="C1153">
            <v>7132</v>
          </cell>
          <cell r="D1153">
            <v>6321</v>
          </cell>
        </row>
        <row r="1154">
          <cell r="A1154">
            <v>2249</v>
          </cell>
          <cell r="B1154">
            <v>4770</v>
          </cell>
          <cell r="C1154">
            <v>7133</v>
          </cell>
          <cell r="D1154">
            <v>6310</v>
          </cell>
        </row>
        <row r="1155">
          <cell r="A1155">
            <v>2236</v>
          </cell>
          <cell r="B1155">
            <v>4812</v>
          </cell>
          <cell r="C1155">
            <v>7066</v>
          </cell>
          <cell r="D1155">
            <v>6337</v>
          </cell>
        </row>
        <row r="1156">
          <cell r="A1156">
            <v>2258</v>
          </cell>
          <cell r="B1156">
            <v>4782</v>
          </cell>
          <cell r="C1156">
            <v>7093</v>
          </cell>
          <cell r="D1156">
            <v>6323</v>
          </cell>
        </row>
        <row r="1157">
          <cell r="A1157">
            <v>2285</v>
          </cell>
          <cell r="B1157">
            <v>4743</v>
          </cell>
          <cell r="C1157">
            <v>7118</v>
          </cell>
          <cell r="D1157">
            <v>6279</v>
          </cell>
        </row>
        <row r="1158">
          <cell r="A1158">
            <v>2238</v>
          </cell>
          <cell r="B1158">
            <v>4804</v>
          </cell>
          <cell r="C1158">
            <v>7107</v>
          </cell>
          <cell r="D1158">
            <v>6307</v>
          </cell>
        </row>
        <row r="1159">
          <cell r="A1159">
            <v>2233</v>
          </cell>
          <cell r="B1159">
            <v>4791</v>
          </cell>
          <cell r="C1159">
            <v>7088</v>
          </cell>
          <cell r="D1159">
            <v>6327</v>
          </cell>
        </row>
        <row r="1160">
          <cell r="A1160">
            <v>2255</v>
          </cell>
          <cell r="B1160">
            <v>4750</v>
          </cell>
          <cell r="C1160">
            <v>7135</v>
          </cell>
          <cell r="D1160">
            <v>6281</v>
          </cell>
        </row>
        <row r="1161">
          <cell r="A1161">
            <v>2263</v>
          </cell>
          <cell r="B1161">
            <v>4752</v>
          </cell>
          <cell r="C1161">
            <v>7134</v>
          </cell>
          <cell r="D1161">
            <v>6323</v>
          </cell>
        </row>
        <row r="1162">
          <cell r="A1162">
            <v>2242</v>
          </cell>
          <cell r="B1162">
            <v>4810</v>
          </cell>
          <cell r="C1162">
            <v>7061</v>
          </cell>
          <cell r="D1162">
            <v>6338</v>
          </cell>
        </row>
        <row r="1163">
          <cell r="A1163">
            <v>2253</v>
          </cell>
          <cell r="B1163">
            <v>4803</v>
          </cell>
          <cell r="C1163">
            <v>7069</v>
          </cell>
          <cell r="D1163">
            <v>6339</v>
          </cell>
        </row>
        <row r="1164">
          <cell r="A1164">
            <v>2279</v>
          </cell>
          <cell r="B1164">
            <v>4748</v>
          </cell>
          <cell r="C1164">
            <v>7147</v>
          </cell>
          <cell r="D1164">
            <v>6298</v>
          </cell>
        </row>
        <row r="1165">
          <cell r="A1165">
            <v>2256</v>
          </cell>
          <cell r="B1165">
            <v>4766</v>
          </cell>
          <cell r="C1165">
            <v>7116</v>
          </cell>
          <cell r="D1165">
            <v>6302</v>
          </cell>
        </row>
        <row r="1166">
          <cell r="A1166">
            <v>2233</v>
          </cell>
          <cell r="B1166">
            <v>4814</v>
          </cell>
          <cell r="C1166">
            <v>7070</v>
          </cell>
          <cell r="D1166">
            <v>6336</v>
          </cell>
        </row>
        <row r="1167">
          <cell r="A1167">
            <v>2256</v>
          </cell>
          <cell r="B1167">
            <v>4781</v>
          </cell>
          <cell r="C1167">
            <v>7102</v>
          </cell>
          <cell r="D1167">
            <v>6323</v>
          </cell>
        </row>
        <row r="1168">
          <cell r="A1168">
            <v>2286</v>
          </cell>
          <cell r="B1168">
            <v>4758</v>
          </cell>
          <cell r="C1168">
            <v>7134</v>
          </cell>
          <cell r="D1168">
            <v>6313</v>
          </cell>
        </row>
        <row r="1169">
          <cell r="A1169">
            <v>2246</v>
          </cell>
          <cell r="B1169">
            <v>4784</v>
          </cell>
          <cell r="C1169">
            <v>7101</v>
          </cell>
          <cell r="D1169">
            <v>6321</v>
          </cell>
        </row>
        <row r="1170">
          <cell r="A1170">
            <v>2237</v>
          </cell>
          <cell r="B1170">
            <v>4797</v>
          </cell>
          <cell r="C1170">
            <v>7078</v>
          </cell>
          <cell r="D1170">
            <v>6322</v>
          </cell>
        </row>
        <row r="1171">
          <cell r="A1171">
            <v>2258</v>
          </cell>
          <cell r="B1171">
            <v>4762</v>
          </cell>
          <cell r="C1171">
            <v>7155</v>
          </cell>
          <cell r="D1171">
            <v>6306</v>
          </cell>
        </row>
        <row r="1172">
          <cell r="A1172">
            <v>2267</v>
          </cell>
          <cell r="B1172">
            <v>4737</v>
          </cell>
          <cell r="C1172">
            <v>7116</v>
          </cell>
          <cell r="D1172">
            <v>6300</v>
          </cell>
        </row>
        <row r="1173">
          <cell r="A1173">
            <v>2239</v>
          </cell>
          <cell r="B1173">
            <v>4817</v>
          </cell>
          <cell r="C1173">
            <v>7099</v>
          </cell>
          <cell r="D1173">
            <v>6317</v>
          </cell>
        </row>
        <row r="1174">
          <cell r="A1174">
            <v>2241</v>
          </cell>
          <cell r="B1174">
            <v>4800</v>
          </cell>
          <cell r="C1174">
            <v>7088</v>
          </cell>
          <cell r="D1174">
            <v>6347</v>
          </cell>
        </row>
        <row r="1175">
          <cell r="A1175">
            <v>2277</v>
          </cell>
          <cell r="B1175">
            <v>4752</v>
          </cell>
          <cell r="C1175">
            <v>7148</v>
          </cell>
          <cell r="D1175">
            <v>6313</v>
          </cell>
        </row>
        <row r="1176">
          <cell r="A1176">
            <v>2260</v>
          </cell>
          <cell r="B1176">
            <v>4768</v>
          </cell>
          <cell r="C1176">
            <v>7140</v>
          </cell>
          <cell r="D1176">
            <v>6320</v>
          </cell>
        </row>
        <row r="1177">
          <cell r="A1177">
            <v>2228</v>
          </cell>
          <cell r="B1177">
            <v>4817</v>
          </cell>
          <cell r="C1177">
            <v>7076</v>
          </cell>
          <cell r="D1177">
            <v>6334</v>
          </cell>
        </row>
        <row r="1178">
          <cell r="A1178">
            <v>2246</v>
          </cell>
          <cell r="B1178">
            <v>4793</v>
          </cell>
          <cell r="C1178">
            <v>7101</v>
          </cell>
          <cell r="D1178">
            <v>6319</v>
          </cell>
        </row>
        <row r="1179">
          <cell r="A1179">
            <v>2268</v>
          </cell>
          <cell r="B1179">
            <v>4730</v>
          </cell>
          <cell r="C1179">
            <v>7151</v>
          </cell>
          <cell r="D1179">
            <v>6299</v>
          </cell>
        </row>
        <row r="1180">
          <cell r="A1180">
            <v>2245</v>
          </cell>
          <cell r="B1180">
            <v>4789</v>
          </cell>
          <cell r="C1180">
            <v>7110</v>
          </cell>
          <cell r="D1180">
            <v>6308</v>
          </cell>
        </row>
        <row r="1181">
          <cell r="A1181">
            <v>2232</v>
          </cell>
          <cell r="B1181">
            <v>4802</v>
          </cell>
          <cell r="C1181">
            <v>7068</v>
          </cell>
          <cell r="D1181">
            <v>6355</v>
          </cell>
        </row>
        <row r="1182">
          <cell r="A1182">
            <v>2254</v>
          </cell>
          <cell r="B1182">
            <v>4775</v>
          </cell>
          <cell r="C1182">
            <v>7109</v>
          </cell>
          <cell r="D1182">
            <v>6325</v>
          </cell>
        </row>
        <row r="1183">
          <cell r="A1183">
            <v>2277</v>
          </cell>
          <cell r="B1183">
            <v>4743</v>
          </cell>
          <cell r="C1183">
            <v>7139</v>
          </cell>
          <cell r="D1183">
            <v>6308</v>
          </cell>
        </row>
        <row r="1184">
          <cell r="A1184">
            <v>2238</v>
          </cell>
          <cell r="B1184">
            <v>4819</v>
          </cell>
          <cell r="C1184">
            <v>7124</v>
          </cell>
          <cell r="D1184">
            <v>6310</v>
          </cell>
        </row>
        <row r="1185">
          <cell r="A1185">
            <v>2231</v>
          </cell>
          <cell r="B1185">
            <v>4816</v>
          </cell>
          <cell r="C1185">
            <v>7061</v>
          </cell>
          <cell r="D1185">
            <v>6363</v>
          </cell>
        </row>
        <row r="1186">
          <cell r="A1186">
            <v>2257</v>
          </cell>
          <cell r="B1186">
            <v>4785</v>
          </cell>
          <cell r="C1186">
            <v>7133</v>
          </cell>
          <cell r="D1186">
            <v>6303</v>
          </cell>
        </row>
        <row r="1187">
          <cell r="A1187">
            <v>2270</v>
          </cell>
          <cell r="B1187">
            <v>4744</v>
          </cell>
          <cell r="C1187">
            <v>7144</v>
          </cell>
          <cell r="D1187">
            <v>6308</v>
          </cell>
        </row>
        <row r="1188">
          <cell r="A1188">
            <v>2241</v>
          </cell>
          <cell r="B1188">
            <v>4839</v>
          </cell>
          <cell r="C1188">
            <v>7050</v>
          </cell>
          <cell r="D1188">
            <v>6336</v>
          </cell>
        </row>
        <row r="1189">
          <cell r="A1189">
            <v>2245</v>
          </cell>
          <cell r="B1189">
            <v>4818</v>
          </cell>
          <cell r="C1189">
            <v>7107</v>
          </cell>
          <cell r="D1189">
            <v>6368</v>
          </cell>
        </row>
        <row r="1190">
          <cell r="A1190">
            <v>2279</v>
          </cell>
          <cell r="B1190">
            <v>4753</v>
          </cell>
          <cell r="C1190">
            <v>7148</v>
          </cell>
          <cell r="D1190">
            <v>6301</v>
          </cell>
        </row>
        <row r="1191">
          <cell r="A1191">
            <v>2258</v>
          </cell>
          <cell r="B1191">
            <v>4776</v>
          </cell>
          <cell r="C1191">
            <v>7123</v>
          </cell>
          <cell r="D1191">
            <v>6311</v>
          </cell>
        </row>
        <row r="1192">
          <cell r="A1192">
            <v>2232</v>
          </cell>
          <cell r="B1192">
            <v>4820</v>
          </cell>
          <cell r="C1192">
            <v>7095</v>
          </cell>
          <cell r="D1192">
            <v>6321</v>
          </cell>
        </row>
        <row r="1193">
          <cell r="A1193">
            <v>2254</v>
          </cell>
          <cell r="B1193">
            <v>4819</v>
          </cell>
          <cell r="C1193">
            <v>7133</v>
          </cell>
          <cell r="D1193">
            <v>6326</v>
          </cell>
        </row>
        <row r="1194">
          <cell r="A1194">
            <v>2281</v>
          </cell>
          <cell r="B1194">
            <v>4738</v>
          </cell>
          <cell r="C1194">
            <v>7153</v>
          </cell>
          <cell r="D1194">
            <v>6325</v>
          </cell>
        </row>
        <row r="1195">
          <cell r="A1195">
            <v>2237</v>
          </cell>
          <cell r="B1195">
            <v>4801</v>
          </cell>
          <cell r="C1195">
            <v>7102</v>
          </cell>
          <cell r="D1195">
            <v>6302</v>
          </cell>
        </row>
        <row r="1196">
          <cell r="A1196">
            <v>2227</v>
          </cell>
          <cell r="B1196">
            <v>4804</v>
          </cell>
          <cell r="C1196">
            <v>7079</v>
          </cell>
          <cell r="D1196">
            <v>6312</v>
          </cell>
        </row>
        <row r="1197">
          <cell r="A1197">
            <v>2263</v>
          </cell>
          <cell r="B1197">
            <v>4764</v>
          </cell>
          <cell r="C1197">
            <v>7125</v>
          </cell>
          <cell r="D1197">
            <v>6313</v>
          </cell>
        </row>
        <row r="1198">
          <cell r="A1198">
            <v>2274</v>
          </cell>
          <cell r="B1198">
            <v>4767</v>
          </cell>
          <cell r="C1198">
            <v>7178</v>
          </cell>
          <cell r="D1198">
            <v>6315</v>
          </cell>
        </row>
        <row r="1199">
          <cell r="A1199">
            <v>2236</v>
          </cell>
          <cell r="B1199">
            <v>4846</v>
          </cell>
          <cell r="C1199">
            <v>7139</v>
          </cell>
          <cell r="D1199">
            <v>6322</v>
          </cell>
        </row>
        <row r="1200">
          <cell r="A1200">
            <v>2240</v>
          </cell>
          <cell r="B1200">
            <v>4921</v>
          </cell>
          <cell r="C1200">
            <v>7119</v>
          </cell>
          <cell r="D1200">
            <v>6340</v>
          </cell>
        </row>
        <row r="1201">
          <cell r="A1201">
            <v>2277</v>
          </cell>
          <cell r="B1201">
            <v>4849</v>
          </cell>
          <cell r="C1201">
            <v>7217</v>
          </cell>
          <cell r="D1201">
            <v>6335</v>
          </cell>
        </row>
        <row r="1202">
          <cell r="A1202">
            <v>2259</v>
          </cell>
          <cell r="B1202">
            <v>4908</v>
          </cell>
          <cell r="C1202">
            <v>7217</v>
          </cell>
          <cell r="D1202">
            <v>6332</v>
          </cell>
        </row>
        <row r="1203">
          <cell r="A1203">
            <v>2238</v>
          </cell>
          <cell r="B1203">
            <v>5033</v>
          </cell>
          <cell r="C1203">
            <v>7156</v>
          </cell>
          <cell r="D1203">
            <v>6333</v>
          </cell>
        </row>
        <row r="1204">
          <cell r="A1204">
            <v>2221</v>
          </cell>
          <cell r="B1204">
            <v>5354</v>
          </cell>
          <cell r="C1204">
            <v>7282</v>
          </cell>
          <cell r="D1204">
            <v>6364</v>
          </cell>
        </row>
        <row r="1205">
          <cell r="A1205">
            <v>2267</v>
          </cell>
          <cell r="B1205">
            <v>5027</v>
          </cell>
          <cell r="C1205">
            <v>7405</v>
          </cell>
          <cell r="D1205">
            <v>6356</v>
          </cell>
        </row>
        <row r="1206">
          <cell r="A1206">
            <v>2236</v>
          </cell>
          <cell r="B1206">
            <v>5060</v>
          </cell>
          <cell r="C1206">
            <v>7343</v>
          </cell>
          <cell r="D1206">
            <v>6360</v>
          </cell>
        </row>
        <row r="1207">
          <cell r="A1207">
            <v>2218</v>
          </cell>
          <cell r="B1207">
            <v>5096</v>
          </cell>
          <cell r="C1207">
            <v>7337</v>
          </cell>
          <cell r="D1207">
            <v>6395</v>
          </cell>
        </row>
        <row r="1208">
          <cell r="A1208">
            <v>2253</v>
          </cell>
          <cell r="B1208">
            <v>5030</v>
          </cell>
          <cell r="C1208">
            <v>7328</v>
          </cell>
          <cell r="D1208">
            <v>6337</v>
          </cell>
        </row>
        <row r="1209">
          <cell r="A1209">
            <v>2266</v>
          </cell>
          <cell r="B1209">
            <v>4999</v>
          </cell>
          <cell r="C1209">
            <v>7386</v>
          </cell>
          <cell r="D1209">
            <v>6390</v>
          </cell>
        </row>
        <row r="1210">
          <cell r="A1210">
            <v>2230</v>
          </cell>
          <cell r="B1210">
            <v>5081</v>
          </cell>
          <cell r="C1210">
            <v>7325</v>
          </cell>
          <cell r="D1210">
            <v>6359</v>
          </cell>
        </row>
        <row r="1211">
          <cell r="A1211">
            <v>2229</v>
          </cell>
          <cell r="B1211">
            <v>5055</v>
          </cell>
          <cell r="C1211">
            <v>7313</v>
          </cell>
          <cell r="D1211">
            <v>6368</v>
          </cell>
        </row>
        <row r="1212">
          <cell r="A1212">
            <v>2248</v>
          </cell>
          <cell r="B1212">
            <v>5026</v>
          </cell>
          <cell r="C1212">
            <v>7379</v>
          </cell>
          <cell r="D1212">
            <v>6359</v>
          </cell>
        </row>
        <row r="1213">
          <cell r="A1213">
            <v>2258</v>
          </cell>
          <cell r="B1213">
            <v>5047</v>
          </cell>
          <cell r="C1213">
            <v>7354</v>
          </cell>
          <cell r="D1213">
            <v>6348</v>
          </cell>
        </row>
        <row r="1214">
          <cell r="A1214">
            <v>2227</v>
          </cell>
          <cell r="B1214">
            <v>5065</v>
          </cell>
          <cell r="C1214">
            <v>7301</v>
          </cell>
          <cell r="D1214">
            <v>6352</v>
          </cell>
        </row>
        <row r="1215">
          <cell r="A1215">
            <v>2246</v>
          </cell>
          <cell r="B1215">
            <v>5058</v>
          </cell>
          <cell r="C1215">
            <v>7330</v>
          </cell>
          <cell r="D1215">
            <v>6344</v>
          </cell>
        </row>
        <row r="1216">
          <cell r="A1216">
            <v>2274</v>
          </cell>
          <cell r="B1216">
            <v>5018</v>
          </cell>
          <cell r="C1216">
            <v>7354</v>
          </cell>
          <cell r="D1216">
            <v>6352</v>
          </cell>
        </row>
        <row r="1217">
          <cell r="A1217">
            <v>2246</v>
          </cell>
          <cell r="B1217">
            <v>5030</v>
          </cell>
          <cell r="C1217">
            <v>7373</v>
          </cell>
          <cell r="D1217">
            <v>6346</v>
          </cell>
        </row>
        <row r="1218">
          <cell r="A1218">
            <v>2225</v>
          </cell>
          <cell r="B1218">
            <v>5072</v>
          </cell>
          <cell r="C1218">
            <v>7306</v>
          </cell>
          <cell r="D1218">
            <v>6388</v>
          </cell>
        </row>
        <row r="1219">
          <cell r="A1219">
            <v>2252</v>
          </cell>
          <cell r="B1219">
            <v>5054</v>
          </cell>
          <cell r="C1219">
            <v>7308</v>
          </cell>
          <cell r="D1219">
            <v>6359</v>
          </cell>
        </row>
        <row r="1220">
          <cell r="A1220">
            <v>2271</v>
          </cell>
          <cell r="B1220">
            <v>5030</v>
          </cell>
          <cell r="C1220">
            <v>7383</v>
          </cell>
          <cell r="D1220">
            <v>6359</v>
          </cell>
        </row>
        <row r="1221">
          <cell r="A1221">
            <v>2239</v>
          </cell>
          <cell r="B1221">
            <v>5072</v>
          </cell>
          <cell r="C1221">
            <v>7337</v>
          </cell>
          <cell r="D1221">
            <v>6340</v>
          </cell>
        </row>
        <row r="1222">
          <cell r="A1222">
            <v>2233</v>
          </cell>
          <cell r="B1222">
            <v>5082</v>
          </cell>
          <cell r="C1222">
            <v>7313</v>
          </cell>
          <cell r="D1222">
            <v>6352</v>
          </cell>
        </row>
        <row r="1223">
          <cell r="A1223">
            <v>2253</v>
          </cell>
          <cell r="B1223">
            <v>5003</v>
          </cell>
          <cell r="C1223">
            <v>7334</v>
          </cell>
          <cell r="D1223">
            <v>6364</v>
          </cell>
        </row>
        <row r="1224">
          <cell r="A1224">
            <v>2270</v>
          </cell>
          <cell r="B1224">
            <v>5012</v>
          </cell>
          <cell r="C1224">
            <v>7358</v>
          </cell>
          <cell r="D1224">
            <v>6360</v>
          </cell>
        </row>
        <row r="1225">
          <cell r="A1225">
            <v>2226</v>
          </cell>
          <cell r="B1225">
            <v>5074</v>
          </cell>
          <cell r="C1225">
            <v>7330</v>
          </cell>
          <cell r="D1225">
            <v>6371</v>
          </cell>
        </row>
        <row r="1226">
          <cell r="A1226">
            <v>2234</v>
          </cell>
          <cell r="B1226">
            <v>5076</v>
          </cell>
          <cell r="C1226">
            <v>7302</v>
          </cell>
          <cell r="D1226">
            <v>6368</v>
          </cell>
        </row>
        <row r="1227">
          <cell r="A1227">
            <v>2263</v>
          </cell>
          <cell r="B1227">
            <v>5004</v>
          </cell>
          <cell r="C1227">
            <v>7374</v>
          </cell>
          <cell r="D1227">
            <v>6348</v>
          </cell>
        </row>
        <row r="1228">
          <cell r="A1228">
            <v>2252</v>
          </cell>
          <cell r="B1228">
            <v>5028</v>
          </cell>
          <cell r="C1228">
            <v>7384</v>
          </cell>
          <cell r="D1228">
            <v>6341</v>
          </cell>
        </row>
        <row r="1229">
          <cell r="A1229">
            <v>2221</v>
          </cell>
          <cell r="B1229">
            <v>5088</v>
          </cell>
          <cell r="C1229">
            <v>7300</v>
          </cell>
          <cell r="D1229">
            <v>6382</v>
          </cell>
        </row>
        <row r="1230">
          <cell r="A1230">
            <v>2250</v>
          </cell>
          <cell r="B1230">
            <v>5041</v>
          </cell>
          <cell r="C1230">
            <v>7325</v>
          </cell>
          <cell r="D1230">
            <v>6367</v>
          </cell>
        </row>
        <row r="1231">
          <cell r="A1231">
            <v>2275</v>
          </cell>
          <cell r="B1231">
            <v>5002</v>
          </cell>
          <cell r="C1231">
            <v>7380</v>
          </cell>
          <cell r="D1231">
            <v>6358</v>
          </cell>
        </row>
        <row r="1232">
          <cell r="A1232">
            <v>2242</v>
          </cell>
          <cell r="B1232">
            <v>5059</v>
          </cell>
          <cell r="C1232">
            <v>7334</v>
          </cell>
          <cell r="D1232">
            <v>6351</v>
          </cell>
        </row>
        <row r="1233">
          <cell r="A1233">
            <v>2231</v>
          </cell>
          <cell r="B1233">
            <v>5074</v>
          </cell>
          <cell r="C1233">
            <v>7312</v>
          </cell>
          <cell r="D1233">
            <v>6369</v>
          </cell>
        </row>
        <row r="1234">
          <cell r="A1234">
            <v>2252</v>
          </cell>
          <cell r="B1234">
            <v>5043</v>
          </cell>
          <cell r="C1234">
            <v>7338</v>
          </cell>
          <cell r="D1234">
            <v>6380</v>
          </cell>
        </row>
        <row r="1235">
          <cell r="A1235">
            <v>2269</v>
          </cell>
          <cell r="B1235">
            <v>5030</v>
          </cell>
          <cell r="C1235">
            <v>7377</v>
          </cell>
          <cell r="D1235">
            <v>6365</v>
          </cell>
        </row>
        <row r="1236">
          <cell r="A1236">
            <v>2239</v>
          </cell>
          <cell r="B1236">
            <v>5075</v>
          </cell>
          <cell r="C1236">
            <v>7338</v>
          </cell>
          <cell r="D1236">
            <v>6354</v>
          </cell>
        </row>
        <row r="1237">
          <cell r="A1237">
            <v>2234</v>
          </cell>
          <cell r="B1237">
            <v>5088</v>
          </cell>
          <cell r="C1237">
            <v>7304</v>
          </cell>
          <cell r="D1237">
            <v>6373</v>
          </cell>
        </row>
        <row r="1238">
          <cell r="A1238">
            <v>2262</v>
          </cell>
          <cell r="B1238">
            <v>5023</v>
          </cell>
          <cell r="C1238">
            <v>7351</v>
          </cell>
          <cell r="D1238">
            <v>6372</v>
          </cell>
        </row>
        <row r="1239">
          <cell r="A1239">
            <v>2264</v>
          </cell>
          <cell r="B1239">
            <v>5009</v>
          </cell>
          <cell r="C1239">
            <v>7385</v>
          </cell>
          <cell r="D1239">
            <v>6357</v>
          </cell>
        </row>
        <row r="1240">
          <cell r="A1240">
            <v>2239</v>
          </cell>
          <cell r="B1240">
            <v>5088</v>
          </cell>
          <cell r="C1240">
            <v>7315</v>
          </cell>
          <cell r="D1240">
            <v>6358</v>
          </cell>
        </row>
        <row r="1241">
          <cell r="A1241">
            <v>2247</v>
          </cell>
          <cell r="B1241">
            <v>5076</v>
          </cell>
          <cell r="C1241">
            <v>7336</v>
          </cell>
          <cell r="D1241">
            <v>6366</v>
          </cell>
        </row>
        <row r="1242">
          <cell r="A1242">
            <v>2279</v>
          </cell>
          <cell r="B1242">
            <v>5012</v>
          </cell>
          <cell r="C1242">
            <v>7367</v>
          </cell>
          <cell r="D1242">
            <v>6341</v>
          </cell>
        </row>
        <row r="1243">
          <cell r="A1243">
            <v>2247</v>
          </cell>
          <cell r="B1243">
            <v>5056</v>
          </cell>
          <cell r="C1243">
            <v>7362</v>
          </cell>
          <cell r="D1243">
            <v>6381</v>
          </cell>
        </row>
        <row r="1244">
          <cell r="A1244">
            <v>2235</v>
          </cell>
          <cell r="B1244">
            <v>5098</v>
          </cell>
          <cell r="C1244">
            <v>7322</v>
          </cell>
          <cell r="D1244">
            <v>6361</v>
          </cell>
        </row>
        <row r="1245">
          <cell r="A1245">
            <v>2256</v>
          </cell>
          <cell r="B1245">
            <v>5061</v>
          </cell>
          <cell r="C1245">
            <v>7331</v>
          </cell>
          <cell r="D1245">
            <v>6365</v>
          </cell>
        </row>
        <row r="1246">
          <cell r="A1246">
            <v>2287</v>
          </cell>
          <cell r="B1246">
            <v>5013</v>
          </cell>
          <cell r="C1246">
            <v>7432</v>
          </cell>
          <cell r="D1246">
            <v>6341</v>
          </cell>
        </row>
        <row r="1247">
          <cell r="A1247">
            <v>2238</v>
          </cell>
          <cell r="B1247">
            <v>5063</v>
          </cell>
          <cell r="C1247">
            <v>7343</v>
          </cell>
          <cell r="D1247">
            <v>6376</v>
          </cell>
        </row>
        <row r="1248">
          <cell r="A1248">
            <v>2238</v>
          </cell>
          <cell r="B1248">
            <v>5119</v>
          </cell>
          <cell r="C1248">
            <v>7318</v>
          </cell>
          <cell r="D1248">
            <v>6372</v>
          </cell>
        </row>
        <row r="1249">
          <cell r="A1249">
            <v>2264</v>
          </cell>
          <cell r="B1249">
            <v>5038</v>
          </cell>
          <cell r="C1249">
            <v>7380</v>
          </cell>
          <cell r="D1249">
            <v>6362</v>
          </cell>
        </row>
        <row r="1250">
          <cell r="A1250">
            <v>2261</v>
          </cell>
          <cell r="B1250">
            <v>5054</v>
          </cell>
          <cell r="C1250">
            <v>7389</v>
          </cell>
          <cell r="D1250">
            <v>6359</v>
          </cell>
        </row>
        <row r="1251">
          <cell r="A1251">
            <v>2224</v>
          </cell>
          <cell r="B1251">
            <v>5093</v>
          </cell>
          <cell r="C1251">
            <v>7337</v>
          </cell>
          <cell r="D1251">
            <v>6369</v>
          </cell>
        </row>
        <row r="1252">
          <cell r="A1252">
            <v>2242</v>
          </cell>
          <cell r="B1252">
            <v>5105</v>
          </cell>
          <cell r="C1252">
            <v>7313</v>
          </cell>
          <cell r="D1252">
            <v>6381</v>
          </cell>
        </row>
        <row r="1253">
          <cell r="A1253">
            <v>2269</v>
          </cell>
          <cell r="B1253">
            <v>5042</v>
          </cell>
          <cell r="C1253">
            <v>7398</v>
          </cell>
          <cell r="D1253">
            <v>6341</v>
          </cell>
        </row>
        <row r="1254">
          <cell r="A1254">
            <v>2267</v>
          </cell>
          <cell r="B1254">
            <v>5041</v>
          </cell>
          <cell r="C1254">
            <v>7383</v>
          </cell>
          <cell r="D1254">
            <v>6371</v>
          </cell>
        </row>
        <row r="1255">
          <cell r="A1255">
            <v>2225</v>
          </cell>
          <cell r="B1255">
            <v>4977</v>
          </cell>
          <cell r="C1255">
            <v>7262</v>
          </cell>
          <cell r="D1255">
            <v>6335</v>
          </cell>
        </row>
        <row r="1256">
          <cell r="A1256">
            <v>2304</v>
          </cell>
          <cell r="B1256">
            <v>4881</v>
          </cell>
          <cell r="C1256">
            <v>7203</v>
          </cell>
          <cell r="D1256">
            <v>6326</v>
          </cell>
        </row>
        <row r="1257">
          <cell r="A1257">
            <v>2288</v>
          </cell>
          <cell r="B1257">
            <v>4793</v>
          </cell>
          <cell r="C1257">
            <v>7182</v>
          </cell>
          <cell r="D1257">
            <v>6302</v>
          </cell>
        </row>
        <row r="1258">
          <cell r="A1258">
            <v>2249</v>
          </cell>
          <cell r="B1258">
            <v>4783</v>
          </cell>
          <cell r="C1258">
            <v>7153</v>
          </cell>
          <cell r="D1258">
            <v>6338</v>
          </cell>
        </row>
        <row r="1259">
          <cell r="A1259">
            <v>2230</v>
          </cell>
          <cell r="B1259">
            <v>4810</v>
          </cell>
          <cell r="C1259">
            <v>7078</v>
          </cell>
          <cell r="D1259">
            <v>6322</v>
          </cell>
        </row>
        <row r="1260">
          <cell r="A1260">
            <v>2250</v>
          </cell>
          <cell r="B1260">
            <v>4756</v>
          </cell>
          <cell r="C1260">
            <v>7118</v>
          </cell>
          <cell r="D1260">
            <v>6312</v>
          </cell>
        </row>
        <row r="1261">
          <cell r="A1261">
            <v>2276</v>
          </cell>
          <cell r="B1261">
            <v>4722</v>
          </cell>
          <cell r="C1261">
            <v>7145</v>
          </cell>
          <cell r="D1261">
            <v>6301</v>
          </cell>
        </row>
        <row r="1262">
          <cell r="A1262">
            <v>2233</v>
          </cell>
          <cell r="B1262">
            <v>4779</v>
          </cell>
          <cell r="C1262">
            <v>7088</v>
          </cell>
          <cell r="D1262">
            <v>6317</v>
          </cell>
        </row>
        <row r="1263">
          <cell r="A1263">
            <v>2241</v>
          </cell>
          <cell r="B1263">
            <v>4802</v>
          </cell>
          <cell r="C1263">
            <v>7065</v>
          </cell>
          <cell r="D1263">
            <v>6297</v>
          </cell>
        </row>
        <row r="1264">
          <cell r="A1264">
            <v>2255</v>
          </cell>
          <cell r="B1264">
            <v>4721</v>
          </cell>
          <cell r="C1264">
            <v>7139</v>
          </cell>
          <cell r="D1264">
            <v>6309</v>
          </cell>
        </row>
        <row r="1265">
          <cell r="A1265">
            <v>2257</v>
          </cell>
          <cell r="B1265">
            <v>4754</v>
          </cell>
          <cell r="C1265">
            <v>7145</v>
          </cell>
          <cell r="D1265">
            <v>6303</v>
          </cell>
        </row>
        <row r="1266">
          <cell r="A1266">
            <v>2241</v>
          </cell>
          <cell r="B1266">
            <v>4818</v>
          </cell>
          <cell r="C1266">
            <v>7081</v>
          </cell>
          <cell r="D1266">
            <v>6314</v>
          </cell>
        </row>
        <row r="1267">
          <cell r="A1267">
            <v>2250</v>
          </cell>
          <cell r="B1267">
            <v>4797</v>
          </cell>
          <cell r="C1267">
            <v>7085</v>
          </cell>
          <cell r="D1267">
            <v>6316</v>
          </cell>
        </row>
        <row r="1268">
          <cell r="A1268">
            <v>2280</v>
          </cell>
          <cell r="B1268">
            <v>4732</v>
          </cell>
          <cell r="C1268">
            <v>7142</v>
          </cell>
          <cell r="D1268">
            <v>6310</v>
          </cell>
        </row>
        <row r="1269">
          <cell r="A1269">
            <v>2252</v>
          </cell>
          <cell r="B1269">
            <v>4771</v>
          </cell>
          <cell r="C1269">
            <v>7098</v>
          </cell>
          <cell r="D1269">
            <v>6323</v>
          </cell>
        </row>
        <row r="1270">
          <cell r="A1270">
            <v>2233</v>
          </cell>
          <cell r="B1270">
            <v>4839</v>
          </cell>
          <cell r="C1270">
            <v>7077</v>
          </cell>
          <cell r="D1270">
            <v>6322</v>
          </cell>
        </row>
        <row r="1271">
          <cell r="A1271">
            <v>2252</v>
          </cell>
          <cell r="B1271">
            <v>4758</v>
          </cell>
          <cell r="C1271">
            <v>7113</v>
          </cell>
          <cell r="D1271">
            <v>6327</v>
          </cell>
        </row>
        <row r="1272">
          <cell r="A1272">
            <v>2279</v>
          </cell>
          <cell r="B1272">
            <v>4741</v>
          </cell>
          <cell r="C1272">
            <v>7169</v>
          </cell>
          <cell r="D1272">
            <v>6301</v>
          </cell>
        </row>
        <row r="1273">
          <cell r="A1273">
            <v>2240</v>
          </cell>
          <cell r="B1273">
            <v>4803</v>
          </cell>
          <cell r="C1273">
            <v>7122</v>
          </cell>
          <cell r="D1273">
            <v>6313</v>
          </cell>
        </row>
        <row r="1274">
          <cell r="A1274">
            <v>2237</v>
          </cell>
          <cell r="B1274">
            <v>4805</v>
          </cell>
          <cell r="C1274">
            <v>7094</v>
          </cell>
          <cell r="D1274">
            <v>6308</v>
          </cell>
        </row>
        <row r="1275">
          <cell r="A1275">
            <v>2259</v>
          </cell>
          <cell r="B1275">
            <v>4738</v>
          </cell>
          <cell r="C1275">
            <v>7128</v>
          </cell>
          <cell r="D1275">
            <v>6314</v>
          </cell>
        </row>
        <row r="1276">
          <cell r="A1276">
            <v>2268</v>
          </cell>
          <cell r="B1276">
            <v>4766</v>
          </cell>
          <cell r="C1276">
            <v>7156</v>
          </cell>
          <cell r="D1276">
            <v>6293</v>
          </cell>
        </row>
        <row r="1277">
          <cell r="A1277">
            <v>2240</v>
          </cell>
          <cell r="B1277">
            <v>4810</v>
          </cell>
          <cell r="C1277">
            <v>7103</v>
          </cell>
          <cell r="D1277">
            <v>6319</v>
          </cell>
        </row>
        <row r="1278">
          <cell r="A1278">
            <v>2246</v>
          </cell>
          <cell r="B1278">
            <v>4800</v>
          </cell>
          <cell r="C1278">
            <v>7088</v>
          </cell>
          <cell r="D1278">
            <v>6316</v>
          </cell>
        </row>
        <row r="1279">
          <cell r="A1279">
            <v>2278</v>
          </cell>
          <cell r="B1279">
            <v>4743</v>
          </cell>
          <cell r="C1279">
            <v>7138</v>
          </cell>
          <cell r="D1279">
            <v>6287</v>
          </cell>
        </row>
        <row r="1280">
          <cell r="A1280">
            <v>2258</v>
          </cell>
          <cell r="B1280">
            <v>4765</v>
          </cell>
          <cell r="C1280">
            <v>7118</v>
          </cell>
          <cell r="D1280">
            <v>6300</v>
          </cell>
        </row>
        <row r="1281">
          <cell r="A1281">
            <v>2227</v>
          </cell>
          <cell r="B1281">
            <v>4813</v>
          </cell>
          <cell r="C1281">
            <v>7071</v>
          </cell>
          <cell r="D1281">
            <v>6321</v>
          </cell>
        </row>
        <row r="1282">
          <cell r="A1282">
            <v>2250</v>
          </cell>
          <cell r="B1282">
            <v>4791</v>
          </cell>
          <cell r="C1282">
            <v>7093</v>
          </cell>
          <cell r="D1282">
            <v>6305</v>
          </cell>
        </row>
        <row r="1283">
          <cell r="A1283">
            <v>2283</v>
          </cell>
          <cell r="B1283">
            <v>4741</v>
          </cell>
          <cell r="C1283">
            <v>7135</v>
          </cell>
          <cell r="D1283">
            <v>6284</v>
          </cell>
        </row>
        <row r="1284">
          <cell r="A1284">
            <v>2245</v>
          </cell>
          <cell r="B1284">
            <v>4791</v>
          </cell>
          <cell r="C1284">
            <v>7104</v>
          </cell>
          <cell r="D1284">
            <v>6321</v>
          </cell>
        </row>
        <row r="1285">
          <cell r="A1285">
            <v>2228</v>
          </cell>
          <cell r="B1285">
            <v>4818</v>
          </cell>
          <cell r="C1285">
            <v>7080</v>
          </cell>
          <cell r="D1285">
            <v>6320</v>
          </cell>
        </row>
        <row r="1286">
          <cell r="A1286">
            <v>2257</v>
          </cell>
          <cell r="B1286">
            <v>4782</v>
          </cell>
          <cell r="C1286">
            <v>7128</v>
          </cell>
          <cell r="D1286">
            <v>6330</v>
          </cell>
        </row>
        <row r="1287">
          <cell r="A1287">
            <v>2274</v>
          </cell>
          <cell r="B1287">
            <v>4733</v>
          </cell>
          <cell r="C1287">
            <v>7167</v>
          </cell>
          <cell r="D1287">
            <v>6292</v>
          </cell>
        </row>
        <row r="1288">
          <cell r="A1288">
            <v>2235</v>
          </cell>
          <cell r="B1288">
            <v>4809</v>
          </cell>
          <cell r="C1288">
            <v>7091</v>
          </cell>
          <cell r="D1288">
            <v>6316</v>
          </cell>
        </row>
        <row r="1289">
          <cell r="A1289">
            <v>2237</v>
          </cell>
          <cell r="B1289">
            <v>4801</v>
          </cell>
          <cell r="C1289">
            <v>7084</v>
          </cell>
          <cell r="D1289">
            <v>6334</v>
          </cell>
        </row>
        <row r="1290">
          <cell r="A1290">
            <v>2267</v>
          </cell>
          <cell r="B1290">
            <v>4736</v>
          </cell>
          <cell r="C1290">
            <v>7128</v>
          </cell>
          <cell r="D1290">
            <v>6291</v>
          </cell>
        </row>
        <row r="1291">
          <cell r="A1291">
            <v>2255</v>
          </cell>
          <cell r="B1291">
            <v>4751</v>
          </cell>
          <cell r="C1291">
            <v>7143</v>
          </cell>
          <cell r="D1291">
            <v>6295</v>
          </cell>
        </row>
        <row r="1292">
          <cell r="A1292">
            <v>2225</v>
          </cell>
          <cell r="B1292">
            <v>4821</v>
          </cell>
          <cell r="C1292">
            <v>7063</v>
          </cell>
          <cell r="D1292">
            <v>6331</v>
          </cell>
        </row>
        <row r="1293">
          <cell r="A1293">
            <v>2247</v>
          </cell>
          <cell r="B1293">
            <v>4787</v>
          </cell>
          <cell r="C1293">
            <v>7102</v>
          </cell>
          <cell r="D1293">
            <v>6337</v>
          </cell>
        </row>
        <row r="1294">
          <cell r="A1294">
            <v>2278</v>
          </cell>
          <cell r="B1294">
            <v>4744</v>
          </cell>
          <cell r="C1294">
            <v>7151</v>
          </cell>
          <cell r="D1294">
            <v>6289</v>
          </cell>
        </row>
        <row r="1295">
          <cell r="A1295">
            <v>2251</v>
          </cell>
          <cell r="B1295">
            <v>4768</v>
          </cell>
          <cell r="C1295">
            <v>7111</v>
          </cell>
          <cell r="D1295">
            <v>6305</v>
          </cell>
        </row>
        <row r="1296">
          <cell r="A1296">
            <v>2236</v>
          </cell>
          <cell r="B1296">
            <v>4820</v>
          </cell>
          <cell r="C1296">
            <v>7085</v>
          </cell>
          <cell r="D1296">
            <v>6327</v>
          </cell>
        </row>
        <row r="1297">
          <cell r="A1297">
            <v>2252</v>
          </cell>
          <cell r="B1297">
            <v>4797</v>
          </cell>
          <cell r="C1297">
            <v>7138</v>
          </cell>
          <cell r="D1297">
            <v>6337</v>
          </cell>
        </row>
        <row r="1298">
          <cell r="A1298">
            <v>2280</v>
          </cell>
          <cell r="B1298">
            <v>4802</v>
          </cell>
          <cell r="C1298">
            <v>7154</v>
          </cell>
          <cell r="D1298">
            <v>6309</v>
          </cell>
        </row>
        <row r="1299">
          <cell r="A1299">
            <v>2243</v>
          </cell>
          <cell r="B1299">
            <v>4866</v>
          </cell>
          <cell r="C1299">
            <v>7153</v>
          </cell>
          <cell r="D1299">
            <v>6334</v>
          </cell>
        </row>
        <row r="1300">
          <cell r="A1300">
            <v>2241</v>
          </cell>
          <cell r="B1300">
            <v>4926</v>
          </cell>
          <cell r="C1300">
            <v>7135</v>
          </cell>
          <cell r="D1300">
            <v>6341</v>
          </cell>
        </row>
        <row r="1301">
          <cell r="A1301">
            <v>2258</v>
          </cell>
          <cell r="B1301">
            <v>4873</v>
          </cell>
          <cell r="C1301">
            <v>7253</v>
          </cell>
          <cell r="D1301">
            <v>6355</v>
          </cell>
        </row>
        <row r="1302">
          <cell r="A1302">
            <v>2272</v>
          </cell>
          <cell r="B1302">
            <v>4951</v>
          </cell>
          <cell r="C1302">
            <v>7443</v>
          </cell>
          <cell r="D1302">
            <v>6350</v>
          </cell>
        </row>
        <row r="1303">
          <cell r="A1303">
            <v>2190</v>
          </cell>
          <cell r="B1303">
            <v>5156</v>
          </cell>
          <cell r="C1303">
            <v>7450</v>
          </cell>
          <cell r="D1303">
            <v>6407</v>
          </cell>
        </row>
        <row r="1304">
          <cell r="A1304">
            <v>2267</v>
          </cell>
          <cell r="B1304">
            <v>4991</v>
          </cell>
          <cell r="C1304">
            <v>7423</v>
          </cell>
          <cell r="D1304">
            <v>6401</v>
          </cell>
        </row>
        <row r="1305">
          <cell r="A1305">
            <v>2272</v>
          </cell>
          <cell r="B1305">
            <v>4887</v>
          </cell>
          <cell r="C1305">
            <v>7531</v>
          </cell>
          <cell r="D1305">
            <v>6372</v>
          </cell>
        </row>
        <row r="1306">
          <cell r="A1306">
            <v>2247</v>
          </cell>
          <cell r="B1306">
            <v>4924</v>
          </cell>
          <cell r="C1306">
            <v>7473</v>
          </cell>
          <cell r="D1306">
            <v>6379</v>
          </cell>
        </row>
        <row r="1307">
          <cell r="A1307">
            <v>2227</v>
          </cell>
          <cell r="B1307">
            <v>4980</v>
          </cell>
          <cell r="C1307">
            <v>7415</v>
          </cell>
          <cell r="D1307">
            <v>6388</v>
          </cell>
        </row>
        <row r="1308">
          <cell r="A1308">
            <v>2247</v>
          </cell>
          <cell r="B1308">
            <v>4948</v>
          </cell>
          <cell r="C1308">
            <v>7460</v>
          </cell>
          <cell r="D1308">
            <v>6388</v>
          </cell>
        </row>
        <row r="1309">
          <cell r="A1309">
            <v>2276</v>
          </cell>
          <cell r="B1309">
            <v>4886</v>
          </cell>
          <cell r="C1309">
            <v>7498</v>
          </cell>
          <cell r="D1309">
            <v>6361</v>
          </cell>
        </row>
        <row r="1310">
          <cell r="A1310">
            <v>2237</v>
          </cell>
          <cell r="B1310">
            <v>4945</v>
          </cell>
          <cell r="C1310">
            <v>7453</v>
          </cell>
          <cell r="D1310">
            <v>6372</v>
          </cell>
        </row>
        <row r="1311">
          <cell r="A1311">
            <v>2228</v>
          </cell>
          <cell r="B1311">
            <v>4975</v>
          </cell>
          <cell r="C1311">
            <v>7434</v>
          </cell>
          <cell r="D1311">
            <v>6394</v>
          </cell>
        </row>
        <row r="1312">
          <cell r="A1312">
            <v>2258</v>
          </cell>
          <cell r="B1312">
            <v>4914</v>
          </cell>
          <cell r="C1312">
            <v>7470</v>
          </cell>
          <cell r="D1312">
            <v>6391</v>
          </cell>
        </row>
        <row r="1313">
          <cell r="A1313">
            <v>2263</v>
          </cell>
          <cell r="B1313">
            <v>4907</v>
          </cell>
          <cell r="C1313">
            <v>7507</v>
          </cell>
          <cell r="D1313">
            <v>6358</v>
          </cell>
        </row>
        <row r="1314">
          <cell r="A1314">
            <v>2222</v>
          </cell>
          <cell r="B1314">
            <v>4979</v>
          </cell>
          <cell r="C1314">
            <v>7458</v>
          </cell>
          <cell r="D1314">
            <v>6380</v>
          </cell>
        </row>
        <row r="1315">
          <cell r="A1315">
            <v>2232</v>
          </cell>
          <cell r="B1315">
            <v>4974</v>
          </cell>
          <cell r="C1315">
            <v>7439</v>
          </cell>
          <cell r="D1315">
            <v>6392</v>
          </cell>
        </row>
        <row r="1316">
          <cell r="A1316">
            <v>2271</v>
          </cell>
          <cell r="B1316">
            <v>4912</v>
          </cell>
          <cell r="C1316">
            <v>7494</v>
          </cell>
          <cell r="D1316">
            <v>6353</v>
          </cell>
        </row>
        <row r="1317">
          <cell r="A1317">
            <v>2259</v>
          </cell>
          <cell r="B1317">
            <v>4924</v>
          </cell>
          <cell r="C1317">
            <v>7477</v>
          </cell>
          <cell r="D1317">
            <v>6374</v>
          </cell>
        </row>
        <row r="1318">
          <cell r="A1318">
            <v>2223</v>
          </cell>
          <cell r="B1318">
            <v>4978</v>
          </cell>
          <cell r="C1318">
            <v>7423</v>
          </cell>
          <cell r="D1318">
            <v>6383</v>
          </cell>
        </row>
        <row r="1319">
          <cell r="A1319">
            <v>2250</v>
          </cell>
          <cell r="B1319">
            <v>4941</v>
          </cell>
          <cell r="C1319">
            <v>7454</v>
          </cell>
          <cell r="D1319">
            <v>6378</v>
          </cell>
        </row>
        <row r="1320">
          <cell r="A1320">
            <v>2273</v>
          </cell>
          <cell r="B1320">
            <v>4900</v>
          </cell>
          <cell r="C1320">
            <v>7493</v>
          </cell>
          <cell r="D1320">
            <v>6356</v>
          </cell>
        </row>
        <row r="1321">
          <cell r="A1321">
            <v>2240</v>
          </cell>
          <cell r="B1321">
            <v>4938</v>
          </cell>
          <cell r="C1321">
            <v>7475</v>
          </cell>
          <cell r="D1321">
            <v>6373</v>
          </cell>
        </row>
        <row r="1322">
          <cell r="A1322">
            <v>2227</v>
          </cell>
          <cell r="B1322">
            <v>4988</v>
          </cell>
          <cell r="C1322">
            <v>7419</v>
          </cell>
          <cell r="D1322">
            <v>6400</v>
          </cell>
        </row>
        <row r="1323">
          <cell r="A1323">
            <v>2253</v>
          </cell>
          <cell r="B1323">
            <v>4944</v>
          </cell>
          <cell r="C1323">
            <v>7452</v>
          </cell>
          <cell r="D1323">
            <v>6377</v>
          </cell>
        </row>
        <row r="1324">
          <cell r="A1324">
            <v>2268</v>
          </cell>
          <cell r="B1324">
            <v>4906</v>
          </cell>
          <cell r="C1324">
            <v>7497</v>
          </cell>
          <cell r="D1324">
            <v>6365</v>
          </cell>
        </row>
        <row r="1325">
          <cell r="A1325">
            <v>2237</v>
          </cell>
          <cell r="B1325">
            <v>4965</v>
          </cell>
          <cell r="C1325">
            <v>7452</v>
          </cell>
          <cell r="D1325">
            <v>6382</v>
          </cell>
        </row>
        <row r="1326">
          <cell r="A1326">
            <v>2231</v>
          </cell>
          <cell r="B1326">
            <v>4971</v>
          </cell>
          <cell r="C1326">
            <v>7427</v>
          </cell>
          <cell r="D1326">
            <v>6360</v>
          </cell>
        </row>
        <row r="1327">
          <cell r="A1327">
            <v>2252</v>
          </cell>
          <cell r="B1327">
            <v>4910</v>
          </cell>
          <cell r="C1327">
            <v>7499</v>
          </cell>
          <cell r="D1327">
            <v>6382</v>
          </cell>
        </row>
        <row r="1328">
          <cell r="A1328">
            <v>2261</v>
          </cell>
          <cell r="B1328">
            <v>4911</v>
          </cell>
          <cell r="C1328">
            <v>7502</v>
          </cell>
          <cell r="D1328">
            <v>6367</v>
          </cell>
        </row>
        <row r="1329">
          <cell r="A1329">
            <v>2228</v>
          </cell>
          <cell r="B1329">
            <v>4952</v>
          </cell>
          <cell r="C1329">
            <v>7429</v>
          </cell>
          <cell r="D1329">
            <v>6380</v>
          </cell>
        </row>
        <row r="1330">
          <cell r="A1330">
            <v>2249</v>
          </cell>
          <cell r="B1330">
            <v>4957</v>
          </cell>
          <cell r="C1330">
            <v>7422</v>
          </cell>
          <cell r="D1330">
            <v>6374</v>
          </cell>
        </row>
        <row r="1331">
          <cell r="A1331">
            <v>2269</v>
          </cell>
          <cell r="B1331">
            <v>4892</v>
          </cell>
          <cell r="C1331">
            <v>7479</v>
          </cell>
          <cell r="D1331">
            <v>6368</v>
          </cell>
        </row>
        <row r="1332">
          <cell r="A1332">
            <v>2250</v>
          </cell>
          <cell r="B1332">
            <v>4928</v>
          </cell>
          <cell r="C1332">
            <v>7484</v>
          </cell>
          <cell r="D1332">
            <v>6356</v>
          </cell>
        </row>
        <row r="1333">
          <cell r="A1333">
            <v>2229</v>
          </cell>
          <cell r="B1333">
            <v>4959</v>
          </cell>
          <cell r="C1333">
            <v>7407</v>
          </cell>
          <cell r="D1333">
            <v>6376</v>
          </cell>
        </row>
        <row r="1334">
          <cell r="A1334">
            <v>2248</v>
          </cell>
          <cell r="B1334">
            <v>4949</v>
          </cell>
          <cell r="C1334">
            <v>7446</v>
          </cell>
          <cell r="D1334">
            <v>6375</v>
          </cell>
        </row>
        <row r="1335">
          <cell r="A1335">
            <v>2281</v>
          </cell>
          <cell r="B1335">
            <v>4916</v>
          </cell>
          <cell r="C1335">
            <v>7516</v>
          </cell>
          <cell r="D1335">
            <v>6373</v>
          </cell>
        </row>
        <row r="1336">
          <cell r="A1336">
            <v>2238</v>
          </cell>
          <cell r="B1336">
            <v>4947</v>
          </cell>
          <cell r="C1336">
            <v>7497</v>
          </cell>
          <cell r="D1336">
            <v>6365</v>
          </cell>
        </row>
        <row r="1337">
          <cell r="A1337">
            <v>2227</v>
          </cell>
          <cell r="B1337">
            <v>4967</v>
          </cell>
          <cell r="C1337">
            <v>7420</v>
          </cell>
          <cell r="D1337">
            <v>6384</v>
          </cell>
        </row>
        <row r="1338">
          <cell r="A1338">
            <v>2255</v>
          </cell>
          <cell r="B1338">
            <v>4933</v>
          </cell>
          <cell r="C1338">
            <v>7479</v>
          </cell>
          <cell r="D1338">
            <v>6387</v>
          </cell>
        </row>
        <row r="1339">
          <cell r="A1339">
            <v>2265</v>
          </cell>
          <cell r="B1339">
            <v>4919</v>
          </cell>
          <cell r="C1339">
            <v>7501</v>
          </cell>
          <cell r="D1339">
            <v>6355</v>
          </cell>
        </row>
        <row r="1340">
          <cell r="A1340">
            <v>2236</v>
          </cell>
          <cell r="B1340">
            <v>4965</v>
          </cell>
          <cell r="C1340">
            <v>7434</v>
          </cell>
          <cell r="D1340">
            <v>6383</v>
          </cell>
        </row>
        <row r="1341">
          <cell r="A1341">
            <v>2236</v>
          </cell>
          <cell r="B1341">
            <v>4971</v>
          </cell>
          <cell r="C1341">
            <v>7437</v>
          </cell>
          <cell r="D1341">
            <v>6381</v>
          </cell>
        </row>
        <row r="1342">
          <cell r="A1342">
            <v>2271</v>
          </cell>
          <cell r="B1342">
            <v>4906</v>
          </cell>
          <cell r="C1342">
            <v>7489</v>
          </cell>
          <cell r="D1342">
            <v>6368</v>
          </cell>
        </row>
        <row r="1343">
          <cell r="A1343">
            <v>2265</v>
          </cell>
          <cell r="B1343">
            <v>4917</v>
          </cell>
          <cell r="C1343">
            <v>7482</v>
          </cell>
          <cell r="D1343">
            <v>6359</v>
          </cell>
        </row>
        <row r="1344">
          <cell r="A1344">
            <v>2225</v>
          </cell>
          <cell r="B1344">
            <v>4969</v>
          </cell>
          <cell r="C1344">
            <v>7420</v>
          </cell>
          <cell r="D1344">
            <v>6379</v>
          </cell>
        </row>
        <row r="1345">
          <cell r="A1345">
            <v>2248</v>
          </cell>
          <cell r="B1345">
            <v>4943</v>
          </cell>
          <cell r="C1345">
            <v>7466</v>
          </cell>
          <cell r="D1345">
            <v>6389</v>
          </cell>
        </row>
        <row r="1346">
          <cell r="A1346">
            <v>2278</v>
          </cell>
          <cell r="B1346">
            <v>4920</v>
          </cell>
          <cell r="C1346">
            <v>7493</v>
          </cell>
          <cell r="D1346">
            <v>6369</v>
          </cell>
        </row>
        <row r="1347">
          <cell r="A1347">
            <v>2247</v>
          </cell>
          <cell r="B1347">
            <v>4948</v>
          </cell>
          <cell r="C1347">
            <v>7473</v>
          </cell>
          <cell r="D1347">
            <v>6391</v>
          </cell>
        </row>
        <row r="1348">
          <cell r="A1348">
            <v>2237</v>
          </cell>
          <cell r="B1348">
            <v>4971</v>
          </cell>
          <cell r="C1348">
            <v>7439</v>
          </cell>
          <cell r="D1348">
            <v>6372</v>
          </cell>
        </row>
        <row r="1349">
          <cell r="A1349">
            <v>2254</v>
          </cell>
          <cell r="B1349">
            <v>4925</v>
          </cell>
          <cell r="C1349">
            <v>7497</v>
          </cell>
          <cell r="D1349">
            <v>6357</v>
          </cell>
        </row>
        <row r="1350">
          <cell r="A1350">
            <v>2283</v>
          </cell>
          <cell r="B1350">
            <v>4903</v>
          </cell>
          <cell r="C1350">
            <v>7496</v>
          </cell>
          <cell r="D1350">
            <v>6344</v>
          </cell>
        </row>
        <row r="1351">
          <cell r="A1351">
            <v>2235</v>
          </cell>
          <cell r="B1351">
            <v>4964</v>
          </cell>
          <cell r="C1351">
            <v>7428</v>
          </cell>
          <cell r="D1351">
            <v>6382</v>
          </cell>
        </row>
        <row r="1352">
          <cell r="A1352">
            <v>2239</v>
          </cell>
          <cell r="B1352">
            <v>4984</v>
          </cell>
          <cell r="C1352">
            <v>7443</v>
          </cell>
          <cell r="D1352">
            <v>6387</v>
          </cell>
        </row>
        <row r="1353">
          <cell r="A1353">
            <v>2266</v>
          </cell>
          <cell r="B1353">
            <v>4912</v>
          </cell>
          <cell r="C1353">
            <v>7514</v>
          </cell>
          <cell r="D1353">
            <v>6387</v>
          </cell>
        </row>
        <row r="1354">
          <cell r="A1354">
            <v>2266</v>
          </cell>
          <cell r="B1354">
            <v>4932</v>
          </cell>
          <cell r="C1354">
            <v>7510</v>
          </cell>
          <cell r="D1354">
            <v>6373</v>
          </cell>
        </row>
        <row r="1355">
          <cell r="A1355">
            <v>2232</v>
          </cell>
          <cell r="B1355">
            <v>4988</v>
          </cell>
          <cell r="C1355">
            <v>7427</v>
          </cell>
          <cell r="D1355">
            <v>6387</v>
          </cell>
        </row>
        <row r="1356">
          <cell r="A1356">
            <v>2256</v>
          </cell>
          <cell r="B1356">
            <v>4971</v>
          </cell>
          <cell r="C1356">
            <v>7445</v>
          </cell>
          <cell r="D1356">
            <v>6397</v>
          </cell>
        </row>
        <row r="1357">
          <cell r="A1357">
            <v>2277</v>
          </cell>
          <cell r="B1357">
            <v>4925</v>
          </cell>
          <cell r="C1357">
            <v>7532</v>
          </cell>
          <cell r="D1357">
            <v>6352</v>
          </cell>
        </row>
        <row r="1358">
          <cell r="A1358">
            <v>2254</v>
          </cell>
          <cell r="B1358">
            <v>4972</v>
          </cell>
          <cell r="C1358">
            <v>7503</v>
          </cell>
          <cell r="D1358">
            <v>6397</v>
          </cell>
        </row>
        <row r="1359">
          <cell r="A1359">
            <v>2234</v>
          </cell>
          <cell r="B1359">
            <v>5008</v>
          </cell>
          <cell r="C1359">
            <v>7423</v>
          </cell>
          <cell r="D1359">
            <v>6405</v>
          </cell>
        </row>
        <row r="1360">
          <cell r="A1360">
            <v>2249</v>
          </cell>
          <cell r="B1360">
            <v>4973</v>
          </cell>
          <cell r="C1360">
            <v>7467</v>
          </cell>
          <cell r="D1360">
            <v>6369</v>
          </cell>
        </row>
        <row r="1361">
          <cell r="A1361">
            <v>2284</v>
          </cell>
          <cell r="B1361">
            <v>4932</v>
          </cell>
          <cell r="C1361">
            <v>7540</v>
          </cell>
          <cell r="D1361">
            <v>6381</v>
          </cell>
        </row>
        <row r="1362">
          <cell r="A1362">
            <v>2241</v>
          </cell>
          <cell r="B1362">
            <v>4952</v>
          </cell>
          <cell r="C1362">
            <v>7456</v>
          </cell>
          <cell r="D1362">
            <v>6385</v>
          </cell>
        </row>
        <row r="1363">
          <cell r="A1363">
            <v>2225</v>
          </cell>
          <cell r="B1363">
            <v>4966</v>
          </cell>
          <cell r="C1363">
            <v>7432</v>
          </cell>
          <cell r="D1363">
            <v>6394</v>
          </cell>
        </row>
        <row r="1364">
          <cell r="A1364">
            <v>2270</v>
          </cell>
          <cell r="B1364">
            <v>4781</v>
          </cell>
          <cell r="C1364">
            <v>7414</v>
          </cell>
          <cell r="D1364">
            <v>6329</v>
          </cell>
        </row>
        <row r="1365">
          <cell r="A1365">
            <v>2298</v>
          </cell>
          <cell r="B1365">
            <v>4772</v>
          </cell>
          <cell r="C1365">
            <v>7266</v>
          </cell>
          <cell r="D1365">
            <v>6312</v>
          </cell>
        </row>
        <row r="1366">
          <cell r="A1366">
            <v>2244</v>
          </cell>
          <cell r="B1366">
            <v>4835</v>
          </cell>
          <cell r="C1366">
            <v>7135</v>
          </cell>
          <cell r="D1366">
            <v>6304</v>
          </cell>
        </row>
        <row r="1367">
          <cell r="A1367">
            <v>2248</v>
          </cell>
          <cell r="B1367">
            <v>4797</v>
          </cell>
          <cell r="C1367">
            <v>7120</v>
          </cell>
          <cell r="D1367">
            <v>6323</v>
          </cell>
        </row>
        <row r="1368">
          <cell r="A1368">
            <v>2281</v>
          </cell>
          <cell r="B1368">
            <v>4724</v>
          </cell>
          <cell r="C1368">
            <v>7152</v>
          </cell>
          <cell r="D1368">
            <v>6285</v>
          </cell>
        </row>
        <row r="1369">
          <cell r="A1369">
            <v>2259</v>
          </cell>
          <cell r="B1369">
            <v>4762</v>
          </cell>
          <cell r="C1369">
            <v>7136</v>
          </cell>
          <cell r="D1369">
            <v>6313</v>
          </cell>
        </row>
        <row r="1370">
          <cell r="A1370">
            <v>2231</v>
          </cell>
          <cell r="B1370">
            <v>4826</v>
          </cell>
          <cell r="C1370">
            <v>7080</v>
          </cell>
          <cell r="D1370">
            <v>6326</v>
          </cell>
        </row>
        <row r="1371">
          <cell r="A1371">
            <v>2253</v>
          </cell>
          <cell r="B1371">
            <v>4754</v>
          </cell>
          <cell r="C1371">
            <v>7102</v>
          </cell>
          <cell r="D1371">
            <v>6316</v>
          </cell>
        </row>
        <row r="1372">
          <cell r="A1372">
            <v>2278</v>
          </cell>
          <cell r="B1372">
            <v>4730</v>
          </cell>
          <cell r="C1372">
            <v>7140</v>
          </cell>
          <cell r="D1372">
            <v>6308</v>
          </cell>
        </row>
        <row r="1373">
          <cell r="A1373">
            <v>2244</v>
          </cell>
          <cell r="B1373">
            <v>4766</v>
          </cell>
          <cell r="C1373">
            <v>7113</v>
          </cell>
          <cell r="D1373">
            <v>6319</v>
          </cell>
        </row>
        <row r="1374">
          <cell r="A1374">
            <v>2237</v>
          </cell>
          <cell r="B1374">
            <v>4840</v>
          </cell>
          <cell r="C1374">
            <v>7070</v>
          </cell>
          <cell r="D1374">
            <v>6302</v>
          </cell>
        </row>
        <row r="1375">
          <cell r="A1375">
            <v>2261</v>
          </cell>
          <cell r="B1375">
            <v>4779</v>
          </cell>
          <cell r="C1375">
            <v>7114</v>
          </cell>
          <cell r="D1375">
            <v>6313</v>
          </cell>
        </row>
        <row r="1376">
          <cell r="A1376">
            <v>2276</v>
          </cell>
          <cell r="B1376">
            <v>4756</v>
          </cell>
          <cell r="C1376">
            <v>7135</v>
          </cell>
          <cell r="D1376">
            <v>6327</v>
          </cell>
        </row>
        <row r="1377">
          <cell r="A1377">
            <v>2234</v>
          </cell>
          <cell r="B1377">
            <v>4785</v>
          </cell>
          <cell r="C1377">
            <v>7092</v>
          </cell>
          <cell r="D1377">
            <v>6315</v>
          </cell>
        </row>
        <row r="1378">
          <cell r="A1378">
            <v>2239</v>
          </cell>
          <cell r="B1378">
            <v>4824</v>
          </cell>
          <cell r="C1378">
            <v>7101</v>
          </cell>
          <cell r="D1378">
            <v>6324</v>
          </cell>
        </row>
        <row r="1379">
          <cell r="A1379">
            <v>2255</v>
          </cell>
          <cell r="B1379">
            <v>4723</v>
          </cell>
          <cell r="C1379">
            <v>7136</v>
          </cell>
          <cell r="D1379">
            <v>6290</v>
          </cell>
        </row>
        <row r="1380">
          <cell r="A1380">
            <v>2264</v>
          </cell>
          <cell r="B1380">
            <v>4745</v>
          </cell>
          <cell r="C1380">
            <v>7144</v>
          </cell>
          <cell r="D1380">
            <v>6306</v>
          </cell>
        </row>
        <row r="1381">
          <cell r="A1381">
            <v>2227</v>
          </cell>
          <cell r="B1381">
            <v>4840</v>
          </cell>
          <cell r="C1381">
            <v>7071</v>
          </cell>
          <cell r="D1381">
            <v>6339</v>
          </cell>
        </row>
        <row r="1382">
          <cell r="A1382">
            <v>2252</v>
          </cell>
          <cell r="B1382">
            <v>4806</v>
          </cell>
          <cell r="C1382">
            <v>7096</v>
          </cell>
          <cell r="D1382">
            <v>6293</v>
          </cell>
        </row>
        <row r="1383">
          <cell r="A1383">
            <v>2277</v>
          </cell>
          <cell r="B1383">
            <v>4747</v>
          </cell>
          <cell r="C1383">
            <v>7130</v>
          </cell>
          <cell r="D1383">
            <v>6304</v>
          </cell>
        </row>
        <row r="1384">
          <cell r="A1384">
            <v>2252</v>
          </cell>
          <cell r="B1384">
            <v>4773</v>
          </cell>
          <cell r="C1384">
            <v>7130</v>
          </cell>
          <cell r="D1384">
            <v>6295</v>
          </cell>
        </row>
        <row r="1385">
          <cell r="A1385">
            <v>2232</v>
          </cell>
          <cell r="B1385">
            <v>4813</v>
          </cell>
          <cell r="C1385">
            <v>7063</v>
          </cell>
          <cell r="D1385">
            <v>6316</v>
          </cell>
        </row>
        <row r="1386">
          <cell r="A1386">
            <v>2257</v>
          </cell>
          <cell r="B1386">
            <v>4788</v>
          </cell>
          <cell r="C1386">
            <v>7107</v>
          </cell>
          <cell r="D1386">
            <v>6330</v>
          </cell>
        </row>
        <row r="1387">
          <cell r="A1387">
            <v>2271</v>
          </cell>
          <cell r="B1387">
            <v>4727</v>
          </cell>
          <cell r="C1387">
            <v>7140</v>
          </cell>
          <cell r="D1387">
            <v>6320</v>
          </cell>
        </row>
        <row r="1388">
          <cell r="A1388">
            <v>2239</v>
          </cell>
          <cell r="B1388">
            <v>4792</v>
          </cell>
          <cell r="C1388">
            <v>7102</v>
          </cell>
          <cell r="D1388">
            <v>6336</v>
          </cell>
        </row>
        <row r="1389">
          <cell r="A1389">
            <v>2232</v>
          </cell>
          <cell r="B1389">
            <v>4825</v>
          </cell>
          <cell r="C1389">
            <v>7075</v>
          </cell>
          <cell r="D1389">
            <v>6326</v>
          </cell>
        </row>
        <row r="1390">
          <cell r="A1390">
            <v>2261</v>
          </cell>
          <cell r="B1390">
            <v>4732</v>
          </cell>
          <cell r="C1390">
            <v>7143</v>
          </cell>
          <cell r="D1390">
            <v>6297</v>
          </cell>
        </row>
        <row r="1391">
          <cell r="A1391">
            <v>2273</v>
          </cell>
          <cell r="B1391">
            <v>4741</v>
          </cell>
          <cell r="C1391">
            <v>7152</v>
          </cell>
          <cell r="D1391">
            <v>6316</v>
          </cell>
        </row>
        <row r="1392">
          <cell r="A1392">
            <v>2234</v>
          </cell>
          <cell r="B1392">
            <v>4813</v>
          </cell>
          <cell r="C1392">
            <v>7095</v>
          </cell>
          <cell r="D1392">
            <v>6331</v>
          </cell>
        </row>
        <row r="1393">
          <cell r="A1393">
            <v>2249</v>
          </cell>
          <cell r="B1393">
            <v>4801</v>
          </cell>
          <cell r="C1393">
            <v>7088</v>
          </cell>
          <cell r="D1393">
            <v>6321</v>
          </cell>
        </row>
        <row r="1394">
          <cell r="A1394">
            <v>2280</v>
          </cell>
          <cell r="B1394">
            <v>4753</v>
          </cell>
          <cell r="C1394">
            <v>7156</v>
          </cell>
          <cell r="D1394">
            <v>6306</v>
          </cell>
        </row>
        <row r="1395">
          <cell r="A1395">
            <v>2267</v>
          </cell>
          <cell r="B1395">
            <v>4763</v>
          </cell>
          <cell r="C1395">
            <v>7128</v>
          </cell>
          <cell r="D1395">
            <v>6313</v>
          </cell>
        </row>
        <row r="1396">
          <cell r="A1396">
            <v>2234</v>
          </cell>
          <cell r="B1396">
            <v>4820</v>
          </cell>
          <cell r="C1396">
            <v>7076</v>
          </cell>
          <cell r="D1396">
            <v>6340</v>
          </cell>
        </row>
        <row r="1397">
          <cell r="A1397">
            <v>2251</v>
          </cell>
          <cell r="B1397">
            <v>4788</v>
          </cell>
          <cell r="C1397">
            <v>7088</v>
          </cell>
          <cell r="D1397">
            <v>6332</v>
          </cell>
        </row>
        <row r="1398">
          <cell r="A1398">
            <v>2273</v>
          </cell>
          <cell r="B1398">
            <v>4741</v>
          </cell>
          <cell r="C1398">
            <v>7126</v>
          </cell>
          <cell r="D1398">
            <v>6294</v>
          </cell>
        </row>
        <row r="1399">
          <cell r="A1399">
            <v>2249</v>
          </cell>
          <cell r="B1399">
            <v>4800</v>
          </cell>
          <cell r="C1399">
            <v>7128</v>
          </cell>
          <cell r="D1399">
            <v>6306</v>
          </cell>
        </row>
        <row r="1400">
          <cell r="A1400">
            <v>2242</v>
          </cell>
          <cell r="B1400">
            <v>4821</v>
          </cell>
          <cell r="C1400">
            <v>7082</v>
          </cell>
          <cell r="D1400">
            <v>6320</v>
          </cell>
        </row>
        <row r="1401">
          <cell r="A1401">
            <v>2261</v>
          </cell>
          <cell r="B1401">
            <v>4758</v>
          </cell>
          <cell r="C1401">
            <v>7118</v>
          </cell>
          <cell r="D1401">
            <v>6327</v>
          </cell>
        </row>
        <row r="1402">
          <cell r="A1402">
            <v>2283</v>
          </cell>
          <cell r="B1402">
            <v>4769</v>
          </cell>
          <cell r="C1402">
            <v>7157</v>
          </cell>
          <cell r="D1402">
            <v>6302</v>
          </cell>
        </row>
        <row r="1403">
          <cell r="A1403">
            <v>2247</v>
          </cell>
          <cell r="B1403">
            <v>4827</v>
          </cell>
          <cell r="C1403">
            <v>7078</v>
          </cell>
          <cell r="D1403">
            <v>6350</v>
          </cell>
        </row>
        <row r="1404">
          <cell r="A1404">
            <v>2248</v>
          </cell>
          <cell r="B1404">
            <v>4817</v>
          </cell>
          <cell r="C1404">
            <v>7075</v>
          </cell>
          <cell r="D1404">
            <v>6348</v>
          </cell>
        </row>
        <row r="1405">
          <cell r="A1405">
            <v>2292</v>
          </cell>
          <cell r="B1405">
            <v>4793</v>
          </cell>
          <cell r="C1405">
            <v>7149</v>
          </cell>
          <cell r="D1405">
            <v>6337</v>
          </cell>
        </row>
        <row r="1406">
          <cell r="A1406">
            <v>2285</v>
          </cell>
          <cell r="B1406">
            <v>4752</v>
          </cell>
          <cell r="C1406">
            <v>7136</v>
          </cell>
          <cell r="D1406">
            <v>6295</v>
          </cell>
        </row>
        <row r="1407">
          <cell r="A1407">
            <v>2247</v>
          </cell>
          <cell r="B1407">
            <v>4818</v>
          </cell>
          <cell r="C1407">
            <v>7081</v>
          </cell>
          <cell r="D1407">
            <v>6328</v>
          </cell>
        </row>
        <row r="1408">
          <cell r="A1408">
            <v>2261</v>
          </cell>
          <cell r="B1408">
            <v>4795</v>
          </cell>
          <cell r="C1408">
            <v>7094</v>
          </cell>
          <cell r="D1408">
            <v>6326</v>
          </cell>
        </row>
        <row r="1409">
          <cell r="A1409">
            <v>2303</v>
          </cell>
          <cell r="B1409">
            <v>4761</v>
          </cell>
          <cell r="C1409">
            <v>7162</v>
          </cell>
          <cell r="D1409">
            <v>6315</v>
          </cell>
        </row>
        <row r="1410">
          <cell r="A1410">
            <v>2274</v>
          </cell>
          <cell r="B1410">
            <v>4798</v>
          </cell>
          <cell r="C1410">
            <v>7116</v>
          </cell>
          <cell r="D1410">
            <v>6333</v>
          </cell>
        </row>
        <row r="1411">
          <cell r="A1411">
            <v>2262</v>
          </cell>
          <cell r="B1411">
            <v>4828</v>
          </cell>
          <cell r="C1411">
            <v>7085</v>
          </cell>
          <cell r="D1411">
            <v>6355</v>
          </cell>
        </row>
        <row r="1412">
          <cell r="A1412">
            <v>2278</v>
          </cell>
          <cell r="B1412">
            <v>4780</v>
          </cell>
          <cell r="C1412">
            <v>7126</v>
          </cell>
          <cell r="D1412">
            <v>6327</v>
          </cell>
        </row>
        <row r="1413">
          <cell r="A1413">
            <v>2305</v>
          </cell>
          <cell r="B1413">
            <v>4755</v>
          </cell>
          <cell r="C1413">
            <v>7151</v>
          </cell>
          <cell r="D1413">
            <v>6326</v>
          </cell>
        </row>
        <row r="1414">
          <cell r="A1414">
            <v>2255</v>
          </cell>
          <cell r="B1414">
            <v>4818</v>
          </cell>
          <cell r="C1414">
            <v>7122</v>
          </cell>
          <cell r="D1414">
            <v>6339</v>
          </cell>
        </row>
        <row r="1415">
          <cell r="A1415">
            <v>2263</v>
          </cell>
          <cell r="B1415">
            <v>4826</v>
          </cell>
          <cell r="C1415">
            <v>7081</v>
          </cell>
          <cell r="D1415">
            <v>6328</v>
          </cell>
        </row>
        <row r="1416">
          <cell r="A1416">
            <v>2302</v>
          </cell>
          <cell r="B1416">
            <v>4769</v>
          </cell>
          <cell r="C1416">
            <v>7157</v>
          </cell>
          <cell r="D1416">
            <v>6332</v>
          </cell>
        </row>
        <row r="1417">
          <cell r="A1417">
            <v>2292</v>
          </cell>
          <cell r="B1417">
            <v>4751</v>
          </cell>
          <cell r="C1417">
            <v>7151</v>
          </cell>
          <cell r="D1417">
            <v>6313</v>
          </cell>
        </row>
        <row r="1418">
          <cell r="A1418">
            <v>2251</v>
          </cell>
          <cell r="B1418">
            <v>4826</v>
          </cell>
          <cell r="C1418">
            <v>7099</v>
          </cell>
          <cell r="D1418">
            <v>6346</v>
          </cell>
        </row>
        <row r="1419">
          <cell r="A1419">
            <v>2261</v>
          </cell>
          <cell r="B1419">
            <v>4827</v>
          </cell>
          <cell r="C1419">
            <v>7094</v>
          </cell>
          <cell r="D1419">
            <v>6338</v>
          </cell>
        </row>
        <row r="1420">
          <cell r="A1420">
            <v>2308</v>
          </cell>
          <cell r="B1420">
            <v>4746</v>
          </cell>
          <cell r="C1420">
            <v>7157</v>
          </cell>
          <cell r="D1420">
            <v>6319</v>
          </cell>
        </row>
        <row r="1421">
          <cell r="A1421">
            <v>2274</v>
          </cell>
          <cell r="B1421">
            <v>4779</v>
          </cell>
          <cell r="C1421">
            <v>7149</v>
          </cell>
          <cell r="D1421">
            <v>6334</v>
          </cell>
        </row>
        <row r="1422">
          <cell r="A1422">
            <v>2251</v>
          </cell>
          <cell r="B1422">
            <v>4826</v>
          </cell>
          <cell r="C1422">
            <v>7078</v>
          </cell>
          <cell r="D1422">
            <v>6323</v>
          </cell>
        </row>
        <row r="1423">
          <cell r="A1423">
            <v>2261</v>
          </cell>
          <cell r="B1423">
            <v>4806</v>
          </cell>
          <cell r="C1423">
            <v>7114</v>
          </cell>
          <cell r="D1423">
            <v>6336</v>
          </cell>
        </row>
        <row r="1424">
          <cell r="A1424">
            <v>2298</v>
          </cell>
          <cell r="B1424">
            <v>4748</v>
          </cell>
          <cell r="C1424">
            <v>7151</v>
          </cell>
          <cell r="D1424">
            <v>6312</v>
          </cell>
        </row>
        <row r="1425">
          <cell r="A1425">
            <v>2250</v>
          </cell>
          <cell r="B1425">
            <v>4778</v>
          </cell>
          <cell r="C1425">
            <v>7108</v>
          </cell>
          <cell r="D1425">
            <v>6332</v>
          </cell>
        </row>
        <row r="1426">
          <cell r="A1426">
            <v>2242</v>
          </cell>
          <cell r="B1426">
            <v>4817</v>
          </cell>
          <cell r="C1426">
            <v>7080</v>
          </cell>
          <cell r="D1426">
            <v>6332</v>
          </cell>
        </row>
        <row r="1427">
          <cell r="A1427">
            <v>2281</v>
          </cell>
          <cell r="B1427">
            <v>4762</v>
          </cell>
          <cell r="C1427">
            <v>7122</v>
          </cell>
          <cell r="D1427">
            <v>6326</v>
          </cell>
        </row>
        <row r="1428">
          <cell r="A1428">
            <v>2278</v>
          </cell>
          <cell r="B1428">
            <v>4753</v>
          </cell>
          <cell r="C1428">
            <v>7150</v>
          </cell>
          <cell r="D1428">
            <v>6317</v>
          </cell>
        </row>
        <row r="1429">
          <cell r="A1429">
            <v>2247</v>
          </cell>
          <cell r="B1429">
            <v>4803</v>
          </cell>
          <cell r="C1429">
            <v>7088</v>
          </cell>
          <cell r="D1429">
            <v>6306</v>
          </cell>
        </row>
        <row r="1430">
          <cell r="A1430">
            <v>2249</v>
          </cell>
          <cell r="B1430">
            <v>4806</v>
          </cell>
          <cell r="C1430">
            <v>7069</v>
          </cell>
          <cell r="D1430">
            <v>6325</v>
          </cell>
        </row>
        <row r="1431">
          <cell r="A1431">
            <v>2287</v>
          </cell>
          <cell r="B1431">
            <v>4740</v>
          </cell>
          <cell r="C1431">
            <v>7128</v>
          </cell>
          <cell r="D1431">
            <v>6302</v>
          </cell>
        </row>
        <row r="1432">
          <cell r="A1432">
            <v>2267</v>
          </cell>
          <cell r="B1432">
            <v>4761</v>
          </cell>
          <cell r="C1432">
            <v>7127</v>
          </cell>
          <cell r="D1432">
            <v>6302</v>
          </cell>
        </row>
        <row r="1433">
          <cell r="A1433">
            <v>2230</v>
          </cell>
          <cell r="B1433">
            <v>4833</v>
          </cell>
          <cell r="C1433">
            <v>7090</v>
          </cell>
          <cell r="D1433">
            <v>6327</v>
          </cell>
        </row>
        <row r="1434">
          <cell r="A1434">
            <v>2255</v>
          </cell>
          <cell r="B1434">
            <v>4809</v>
          </cell>
          <cell r="C1434">
            <v>7102</v>
          </cell>
          <cell r="D1434">
            <v>6333</v>
          </cell>
        </row>
        <row r="1435">
          <cell r="A1435">
            <v>2283</v>
          </cell>
          <cell r="B1435">
            <v>4742</v>
          </cell>
          <cell r="C1435">
            <v>7140</v>
          </cell>
          <cell r="D1435">
            <v>6302</v>
          </cell>
        </row>
        <row r="1436">
          <cell r="A1436">
            <v>2254</v>
          </cell>
          <cell r="B1436">
            <v>4780</v>
          </cell>
          <cell r="C1436">
            <v>7112</v>
          </cell>
          <cell r="D1436">
            <v>6330</v>
          </cell>
        </row>
        <row r="1437">
          <cell r="A1437">
            <v>2236</v>
          </cell>
          <cell r="B1437">
            <v>4816</v>
          </cell>
          <cell r="C1437">
            <v>7073</v>
          </cell>
          <cell r="D1437">
            <v>6320</v>
          </cell>
        </row>
        <row r="1438">
          <cell r="A1438">
            <v>2259</v>
          </cell>
          <cell r="B1438">
            <v>4785</v>
          </cell>
          <cell r="C1438">
            <v>7099</v>
          </cell>
          <cell r="D1438">
            <v>6320</v>
          </cell>
        </row>
        <row r="1439">
          <cell r="A1439">
            <v>2286</v>
          </cell>
          <cell r="B1439">
            <v>4728</v>
          </cell>
          <cell r="C1439">
            <v>7153</v>
          </cell>
          <cell r="D1439">
            <v>6319</v>
          </cell>
        </row>
        <row r="1440">
          <cell r="A1440">
            <v>2237</v>
          </cell>
          <cell r="B1440">
            <v>4799</v>
          </cell>
          <cell r="C1440">
            <v>7103</v>
          </cell>
          <cell r="D1440">
            <v>6316</v>
          </cell>
        </row>
        <row r="1441">
          <cell r="A1441">
            <v>2242</v>
          </cell>
          <cell r="B1441">
            <v>4826</v>
          </cell>
          <cell r="C1441">
            <v>7067</v>
          </cell>
          <cell r="D1441">
            <v>6320</v>
          </cell>
        </row>
        <row r="1442">
          <cell r="A1442">
            <v>2259</v>
          </cell>
          <cell r="B1442">
            <v>4784</v>
          </cell>
          <cell r="C1442">
            <v>7148</v>
          </cell>
          <cell r="D1442">
            <v>6308</v>
          </cell>
        </row>
        <row r="1443">
          <cell r="A1443">
            <v>2269</v>
          </cell>
          <cell r="B1443">
            <v>4752</v>
          </cell>
          <cell r="C1443">
            <v>7148</v>
          </cell>
          <cell r="D1443">
            <v>6309</v>
          </cell>
        </row>
        <row r="1444">
          <cell r="A1444">
            <v>2240</v>
          </cell>
          <cell r="B1444">
            <v>4817</v>
          </cell>
          <cell r="C1444">
            <v>7093</v>
          </cell>
          <cell r="D1444">
            <v>6326</v>
          </cell>
        </row>
        <row r="1445">
          <cell r="A1445">
            <v>2245</v>
          </cell>
          <cell r="B1445">
            <v>4819</v>
          </cell>
          <cell r="C1445">
            <v>7079</v>
          </cell>
          <cell r="D1445">
            <v>6337</v>
          </cell>
        </row>
        <row r="1446">
          <cell r="A1446">
            <v>2278</v>
          </cell>
          <cell r="B1446">
            <v>4764</v>
          </cell>
          <cell r="C1446">
            <v>7154</v>
          </cell>
          <cell r="D1446">
            <v>6300</v>
          </cell>
        </row>
        <row r="1447">
          <cell r="A1447">
            <v>2257</v>
          </cell>
          <cell r="B1447">
            <v>4774</v>
          </cell>
          <cell r="C1447">
            <v>7162</v>
          </cell>
          <cell r="D1447">
            <v>6293</v>
          </cell>
        </row>
        <row r="1448">
          <cell r="A1448">
            <v>2234</v>
          </cell>
          <cell r="B1448">
            <v>4826</v>
          </cell>
          <cell r="C1448">
            <v>7084</v>
          </cell>
          <cell r="D1448">
            <v>6326</v>
          </cell>
        </row>
        <row r="1449">
          <cell r="A1449">
            <v>2251</v>
          </cell>
          <cell r="B1449">
            <v>4784</v>
          </cell>
          <cell r="C1449">
            <v>7103</v>
          </cell>
          <cell r="D1449">
            <v>6327</v>
          </cell>
        </row>
        <row r="1450">
          <cell r="A1450">
            <v>2277</v>
          </cell>
          <cell r="B1450">
            <v>4709</v>
          </cell>
          <cell r="C1450">
            <v>7148</v>
          </cell>
          <cell r="D1450">
            <v>6307</v>
          </cell>
        </row>
        <row r="1451">
          <cell r="A1451">
            <v>2242</v>
          </cell>
          <cell r="B1451">
            <v>4809</v>
          </cell>
          <cell r="C1451">
            <v>7115</v>
          </cell>
          <cell r="D1451">
            <v>6299</v>
          </cell>
        </row>
        <row r="1452">
          <cell r="A1452">
            <v>2233</v>
          </cell>
          <cell r="B1452">
            <v>4829</v>
          </cell>
          <cell r="C1452">
            <v>7087</v>
          </cell>
          <cell r="D1452">
            <v>6311</v>
          </cell>
        </row>
        <row r="1453">
          <cell r="A1453">
            <v>2256</v>
          </cell>
          <cell r="B1453">
            <v>4753</v>
          </cell>
          <cell r="C1453">
            <v>7134</v>
          </cell>
          <cell r="D1453">
            <v>6305</v>
          </cell>
        </row>
        <row r="1454">
          <cell r="A1454">
            <v>2275</v>
          </cell>
          <cell r="B1454">
            <v>4738</v>
          </cell>
          <cell r="C1454">
            <v>7139</v>
          </cell>
          <cell r="D1454">
            <v>6311</v>
          </cell>
        </row>
        <row r="1455">
          <cell r="A1455">
            <v>2236</v>
          </cell>
          <cell r="B1455">
            <v>4825</v>
          </cell>
          <cell r="C1455">
            <v>7083</v>
          </cell>
          <cell r="D1455">
            <v>6303</v>
          </cell>
        </row>
        <row r="1456">
          <cell r="A1456">
            <v>2241</v>
          </cell>
          <cell r="B1456">
            <v>4817</v>
          </cell>
          <cell r="C1456">
            <v>7067</v>
          </cell>
          <cell r="D1456">
            <v>6342</v>
          </cell>
        </row>
        <row r="1457">
          <cell r="A1457">
            <v>2285</v>
          </cell>
          <cell r="B1457">
            <v>4748</v>
          </cell>
          <cell r="C1457">
            <v>7160</v>
          </cell>
          <cell r="D1457">
            <v>6353</v>
          </cell>
        </row>
        <row r="1458">
          <cell r="A1458">
            <v>2263</v>
          </cell>
          <cell r="B1458">
            <v>4771</v>
          </cell>
          <cell r="C1458">
            <v>7114</v>
          </cell>
          <cell r="D1458">
            <v>6323</v>
          </cell>
        </row>
        <row r="1459">
          <cell r="A1459">
            <v>2234</v>
          </cell>
          <cell r="B1459">
            <v>4821</v>
          </cell>
          <cell r="C1459">
            <v>7067</v>
          </cell>
          <cell r="D1459">
            <v>6303</v>
          </cell>
        </row>
        <row r="1460">
          <cell r="A1460">
            <v>2246</v>
          </cell>
          <cell r="B1460">
            <v>4806</v>
          </cell>
          <cell r="C1460">
            <v>7098</v>
          </cell>
          <cell r="D1460">
            <v>6335</v>
          </cell>
        </row>
        <row r="1461">
          <cell r="A1461">
            <v>2272</v>
          </cell>
          <cell r="B1461">
            <v>4718</v>
          </cell>
          <cell r="C1461">
            <v>7147</v>
          </cell>
          <cell r="D1461">
            <v>6274</v>
          </cell>
        </row>
        <row r="1462">
          <cell r="A1462">
            <v>2246</v>
          </cell>
          <cell r="B1462">
            <v>4778</v>
          </cell>
          <cell r="C1462">
            <v>7141</v>
          </cell>
          <cell r="D1462">
            <v>6301</v>
          </cell>
        </row>
        <row r="1463">
          <cell r="A1463">
            <v>2231</v>
          </cell>
          <cell r="B1463">
            <v>4833</v>
          </cell>
          <cell r="C1463">
            <v>7083</v>
          </cell>
          <cell r="D1463">
            <v>6329</v>
          </cell>
        </row>
        <row r="1464">
          <cell r="A1464">
            <v>2254</v>
          </cell>
          <cell r="B1464">
            <v>4784</v>
          </cell>
          <cell r="C1464">
            <v>7122</v>
          </cell>
          <cell r="D1464">
            <v>6309</v>
          </cell>
        </row>
      </sheetData>
      <sheetData sheetId="4" refreshError="1"/>
      <sheetData sheetId="5" refreshError="1"/>
      <sheetData sheetId="6">
        <row r="1">
          <cell r="A1">
            <v>2254</v>
          </cell>
          <cell r="B1">
            <v>4842</v>
          </cell>
          <cell r="C1">
            <v>7083</v>
          </cell>
          <cell r="D1">
            <v>6348</v>
          </cell>
        </row>
        <row r="2">
          <cell r="A2">
            <v>2261</v>
          </cell>
          <cell r="B2">
            <v>4850</v>
          </cell>
          <cell r="C2">
            <v>7089</v>
          </cell>
          <cell r="D2">
            <v>6345</v>
          </cell>
        </row>
        <row r="3">
          <cell r="A3">
            <v>2286</v>
          </cell>
          <cell r="B3">
            <v>4796</v>
          </cell>
          <cell r="C3">
            <v>7142</v>
          </cell>
          <cell r="D3">
            <v>6321</v>
          </cell>
        </row>
        <row r="4">
          <cell r="A4">
            <v>2258</v>
          </cell>
          <cell r="B4">
            <v>4827</v>
          </cell>
          <cell r="C4">
            <v>7108</v>
          </cell>
          <cell r="D4">
            <v>6297</v>
          </cell>
        </row>
        <row r="5">
          <cell r="A5">
            <v>2251</v>
          </cell>
          <cell r="B5">
            <v>4853</v>
          </cell>
          <cell r="C5">
            <v>7078</v>
          </cell>
          <cell r="D5">
            <v>6353</v>
          </cell>
        </row>
        <row r="6">
          <cell r="A6">
            <v>2267</v>
          </cell>
          <cell r="B6">
            <v>4815</v>
          </cell>
          <cell r="C6">
            <v>7105</v>
          </cell>
          <cell r="D6">
            <v>6339</v>
          </cell>
        </row>
        <row r="7">
          <cell r="A7">
            <v>2297</v>
          </cell>
          <cell r="B7">
            <v>4767</v>
          </cell>
          <cell r="C7">
            <v>7147</v>
          </cell>
          <cell r="D7">
            <v>6331</v>
          </cell>
        </row>
        <row r="8">
          <cell r="A8">
            <v>2242</v>
          </cell>
          <cell r="B8">
            <v>4845</v>
          </cell>
          <cell r="C8">
            <v>7098</v>
          </cell>
          <cell r="D8">
            <v>6326</v>
          </cell>
        </row>
        <row r="9">
          <cell r="A9">
            <v>2243</v>
          </cell>
          <cell r="B9">
            <v>4855</v>
          </cell>
          <cell r="C9">
            <v>7065</v>
          </cell>
          <cell r="D9">
            <v>6353</v>
          </cell>
        </row>
        <row r="10">
          <cell r="A10">
            <v>2279</v>
          </cell>
          <cell r="B10">
            <v>4793</v>
          </cell>
          <cell r="C10">
            <v>7111</v>
          </cell>
          <cell r="D10">
            <v>6334</v>
          </cell>
        </row>
        <row r="11">
          <cell r="A11">
            <v>2283</v>
          </cell>
          <cell r="B11">
            <v>4788</v>
          </cell>
          <cell r="C11">
            <v>7143</v>
          </cell>
          <cell r="D11">
            <v>6326</v>
          </cell>
        </row>
        <row r="12">
          <cell r="A12">
            <v>2243</v>
          </cell>
          <cell r="B12">
            <v>4864</v>
          </cell>
          <cell r="C12">
            <v>7057</v>
          </cell>
          <cell r="D12">
            <v>6330</v>
          </cell>
        </row>
        <row r="13">
          <cell r="A13">
            <v>2246</v>
          </cell>
          <cell r="B13">
            <v>4837</v>
          </cell>
          <cell r="C13">
            <v>7077</v>
          </cell>
          <cell r="D13">
            <v>6339</v>
          </cell>
        </row>
        <row r="14">
          <cell r="A14">
            <v>2281</v>
          </cell>
          <cell r="B14">
            <v>4818</v>
          </cell>
          <cell r="C14">
            <v>7122</v>
          </cell>
          <cell r="D14">
            <v>6314</v>
          </cell>
        </row>
        <row r="15">
          <cell r="A15">
            <v>2268</v>
          </cell>
          <cell r="B15">
            <v>4795</v>
          </cell>
          <cell r="C15">
            <v>7139</v>
          </cell>
          <cell r="D15">
            <v>6316</v>
          </cell>
        </row>
        <row r="16">
          <cell r="A16">
            <v>2257</v>
          </cell>
          <cell r="B16">
            <v>4856</v>
          </cell>
          <cell r="C16">
            <v>7064</v>
          </cell>
          <cell r="D16">
            <v>6356</v>
          </cell>
        </row>
        <row r="17">
          <cell r="A17">
            <v>2254</v>
          </cell>
          <cell r="B17">
            <v>4839</v>
          </cell>
          <cell r="C17">
            <v>7083</v>
          </cell>
          <cell r="D17">
            <v>6358</v>
          </cell>
        </row>
        <row r="18">
          <cell r="A18">
            <v>2286</v>
          </cell>
          <cell r="B18">
            <v>4772</v>
          </cell>
          <cell r="C18">
            <v>7125</v>
          </cell>
          <cell r="D18">
            <v>6325</v>
          </cell>
        </row>
        <row r="19">
          <cell r="A19">
            <v>2253</v>
          </cell>
          <cell r="B19">
            <v>4823</v>
          </cell>
          <cell r="C19">
            <v>7103</v>
          </cell>
          <cell r="D19">
            <v>6321</v>
          </cell>
        </row>
        <row r="20">
          <cell r="A20">
            <v>2242</v>
          </cell>
          <cell r="B20">
            <v>4856</v>
          </cell>
          <cell r="C20">
            <v>7078</v>
          </cell>
          <cell r="D20">
            <v>6337</v>
          </cell>
        </row>
        <row r="21">
          <cell r="A21">
            <v>2286</v>
          </cell>
          <cell r="B21">
            <v>4821</v>
          </cell>
          <cell r="C21">
            <v>7104</v>
          </cell>
          <cell r="D21">
            <v>6350</v>
          </cell>
        </row>
        <row r="22">
          <cell r="A22">
            <v>2291</v>
          </cell>
          <cell r="B22">
            <v>4824</v>
          </cell>
          <cell r="C22">
            <v>7144</v>
          </cell>
          <cell r="D22">
            <v>6316</v>
          </cell>
        </row>
        <row r="23">
          <cell r="A23">
            <v>2242</v>
          </cell>
          <cell r="B23">
            <v>4833</v>
          </cell>
          <cell r="C23">
            <v>7090</v>
          </cell>
          <cell r="D23">
            <v>6374</v>
          </cell>
        </row>
        <row r="24">
          <cell r="A24">
            <v>2249</v>
          </cell>
          <cell r="B24">
            <v>4848</v>
          </cell>
          <cell r="C24">
            <v>7063</v>
          </cell>
          <cell r="D24">
            <v>6333</v>
          </cell>
        </row>
        <row r="25">
          <cell r="A25">
            <v>2276</v>
          </cell>
          <cell r="B25">
            <v>4796</v>
          </cell>
          <cell r="C25">
            <v>7121</v>
          </cell>
          <cell r="D25">
            <v>6319</v>
          </cell>
        </row>
        <row r="26">
          <cell r="A26">
            <v>2265</v>
          </cell>
          <cell r="B26">
            <v>4776</v>
          </cell>
          <cell r="C26">
            <v>7095</v>
          </cell>
          <cell r="D26">
            <v>6321</v>
          </cell>
        </row>
        <row r="27">
          <cell r="A27">
            <v>2239</v>
          </cell>
          <cell r="B27">
            <v>4842</v>
          </cell>
          <cell r="C27">
            <v>7058</v>
          </cell>
          <cell r="D27">
            <v>6374</v>
          </cell>
        </row>
        <row r="28">
          <cell r="A28">
            <v>2248</v>
          </cell>
          <cell r="B28">
            <v>4817</v>
          </cell>
          <cell r="C28">
            <v>7056</v>
          </cell>
          <cell r="D28">
            <v>6352</v>
          </cell>
        </row>
        <row r="29">
          <cell r="A29">
            <v>2279</v>
          </cell>
          <cell r="B29">
            <v>4761</v>
          </cell>
          <cell r="C29">
            <v>7111</v>
          </cell>
          <cell r="D29">
            <v>6320</v>
          </cell>
        </row>
        <row r="30">
          <cell r="A30">
            <v>2249</v>
          </cell>
          <cell r="B30">
            <v>4808</v>
          </cell>
          <cell r="C30">
            <v>7045</v>
          </cell>
          <cell r="D30">
            <v>6328</v>
          </cell>
        </row>
        <row r="31">
          <cell r="A31">
            <v>2240</v>
          </cell>
          <cell r="B31">
            <v>4851</v>
          </cell>
          <cell r="C31">
            <v>6954</v>
          </cell>
          <cell r="D31">
            <v>6369</v>
          </cell>
        </row>
        <row r="32">
          <cell r="A32">
            <v>2252</v>
          </cell>
          <cell r="B32">
            <v>4817</v>
          </cell>
          <cell r="C32">
            <v>6926</v>
          </cell>
          <cell r="D32">
            <v>6320</v>
          </cell>
        </row>
        <row r="33">
          <cell r="A33">
            <v>2280</v>
          </cell>
          <cell r="B33">
            <v>4782</v>
          </cell>
          <cell r="C33">
            <v>6889</v>
          </cell>
          <cell r="D33">
            <v>6324</v>
          </cell>
        </row>
        <row r="34">
          <cell r="A34">
            <v>2243</v>
          </cell>
          <cell r="B34">
            <v>4864</v>
          </cell>
          <cell r="C34">
            <v>6737</v>
          </cell>
          <cell r="D34">
            <v>6320</v>
          </cell>
        </row>
        <row r="35">
          <cell r="A35">
            <v>2231</v>
          </cell>
          <cell r="B35">
            <v>4863</v>
          </cell>
          <cell r="C35">
            <v>6636</v>
          </cell>
          <cell r="D35">
            <v>6353</v>
          </cell>
        </row>
        <row r="36">
          <cell r="A36">
            <v>2273</v>
          </cell>
          <cell r="B36">
            <v>4783</v>
          </cell>
          <cell r="C36">
            <v>6642</v>
          </cell>
          <cell r="D36">
            <v>6311</v>
          </cell>
        </row>
        <row r="37">
          <cell r="A37">
            <v>2278</v>
          </cell>
          <cell r="B37">
            <v>4801</v>
          </cell>
          <cell r="C37">
            <v>6554</v>
          </cell>
          <cell r="D37">
            <v>6306</v>
          </cell>
        </row>
        <row r="38">
          <cell r="A38">
            <v>2244</v>
          </cell>
          <cell r="B38">
            <v>4843</v>
          </cell>
          <cell r="C38">
            <v>6299</v>
          </cell>
          <cell r="D38">
            <v>6330</v>
          </cell>
        </row>
        <row r="39">
          <cell r="A39">
            <v>2261</v>
          </cell>
          <cell r="B39">
            <v>4837</v>
          </cell>
          <cell r="C39">
            <v>6049</v>
          </cell>
          <cell r="D39">
            <v>6334</v>
          </cell>
        </row>
        <row r="40">
          <cell r="A40">
            <v>2280</v>
          </cell>
          <cell r="B40">
            <v>4768</v>
          </cell>
          <cell r="C40">
            <v>5993</v>
          </cell>
          <cell r="D40">
            <v>6316</v>
          </cell>
        </row>
        <row r="41">
          <cell r="A41">
            <v>2264</v>
          </cell>
          <cell r="B41">
            <v>4812</v>
          </cell>
          <cell r="C41">
            <v>5880</v>
          </cell>
          <cell r="D41">
            <v>6325</v>
          </cell>
        </row>
        <row r="42">
          <cell r="A42">
            <v>2233</v>
          </cell>
          <cell r="B42">
            <v>4863</v>
          </cell>
          <cell r="C42">
            <v>5722</v>
          </cell>
          <cell r="D42">
            <v>6370</v>
          </cell>
        </row>
        <row r="43">
          <cell r="A43">
            <v>2259</v>
          </cell>
          <cell r="B43">
            <v>4835</v>
          </cell>
          <cell r="C43">
            <v>5688</v>
          </cell>
          <cell r="D43">
            <v>6324</v>
          </cell>
        </row>
        <row r="44">
          <cell r="A44">
            <v>2286</v>
          </cell>
          <cell r="B44">
            <v>4776</v>
          </cell>
          <cell r="C44">
            <v>5642</v>
          </cell>
          <cell r="D44">
            <v>6319</v>
          </cell>
        </row>
        <row r="45">
          <cell r="A45">
            <v>2249</v>
          </cell>
          <cell r="B45">
            <v>4832</v>
          </cell>
          <cell r="C45">
            <v>5567</v>
          </cell>
          <cell r="D45">
            <v>6343</v>
          </cell>
        </row>
        <row r="46">
          <cell r="A46">
            <v>2243</v>
          </cell>
          <cell r="B46">
            <v>4860</v>
          </cell>
          <cell r="C46">
            <v>5265</v>
          </cell>
          <cell r="D46">
            <v>6361</v>
          </cell>
        </row>
        <row r="47">
          <cell r="A47">
            <v>2272</v>
          </cell>
          <cell r="B47">
            <v>4790</v>
          </cell>
          <cell r="C47">
            <v>5097</v>
          </cell>
          <cell r="D47">
            <v>6322</v>
          </cell>
        </row>
        <row r="48">
          <cell r="A48">
            <v>2289</v>
          </cell>
          <cell r="B48">
            <v>4784</v>
          </cell>
          <cell r="C48">
            <v>5228</v>
          </cell>
          <cell r="D48">
            <v>6314</v>
          </cell>
        </row>
        <row r="49">
          <cell r="A49">
            <v>2248</v>
          </cell>
          <cell r="B49">
            <v>4844</v>
          </cell>
          <cell r="C49">
            <v>5267</v>
          </cell>
          <cell r="D49">
            <v>6324</v>
          </cell>
        </row>
        <row r="50">
          <cell r="A50">
            <v>2252</v>
          </cell>
          <cell r="B50">
            <v>4843</v>
          </cell>
          <cell r="C50">
            <v>5338</v>
          </cell>
          <cell r="D50">
            <v>6341</v>
          </cell>
        </row>
        <row r="51">
          <cell r="A51">
            <v>2282</v>
          </cell>
          <cell r="B51">
            <v>4789</v>
          </cell>
          <cell r="C51">
            <v>5492</v>
          </cell>
          <cell r="D51">
            <v>6345</v>
          </cell>
        </row>
        <row r="52">
          <cell r="A52">
            <v>2265</v>
          </cell>
          <cell r="B52">
            <v>4788</v>
          </cell>
          <cell r="C52">
            <v>5486</v>
          </cell>
          <cell r="D52">
            <v>6365</v>
          </cell>
        </row>
        <row r="53">
          <cell r="A53">
            <v>2244</v>
          </cell>
          <cell r="B53">
            <v>4850</v>
          </cell>
          <cell r="C53">
            <v>5490</v>
          </cell>
          <cell r="D53">
            <v>6384</v>
          </cell>
        </row>
        <row r="54">
          <cell r="A54">
            <v>2254</v>
          </cell>
          <cell r="B54">
            <v>4831</v>
          </cell>
          <cell r="C54">
            <v>5429</v>
          </cell>
          <cell r="D54">
            <v>6330</v>
          </cell>
        </row>
        <row r="55">
          <cell r="A55">
            <v>2278</v>
          </cell>
          <cell r="B55">
            <v>4779</v>
          </cell>
          <cell r="C55">
            <v>5482</v>
          </cell>
          <cell r="D55">
            <v>6331</v>
          </cell>
        </row>
        <row r="56">
          <cell r="A56">
            <v>2250</v>
          </cell>
          <cell r="B56">
            <v>4801</v>
          </cell>
          <cell r="C56">
            <v>5463</v>
          </cell>
          <cell r="D56">
            <v>6324</v>
          </cell>
        </row>
        <row r="57">
          <cell r="A57">
            <v>2232</v>
          </cell>
          <cell r="B57">
            <v>4850</v>
          </cell>
          <cell r="C57">
            <v>5321</v>
          </cell>
          <cell r="D57">
            <v>6351</v>
          </cell>
        </row>
        <row r="58">
          <cell r="A58">
            <v>2254</v>
          </cell>
          <cell r="B58">
            <v>4813</v>
          </cell>
          <cell r="C58">
            <v>5366</v>
          </cell>
          <cell r="D58">
            <v>6336</v>
          </cell>
        </row>
        <row r="59">
          <cell r="A59">
            <v>2275</v>
          </cell>
          <cell r="B59">
            <v>4783</v>
          </cell>
          <cell r="C59">
            <v>5167</v>
          </cell>
          <cell r="D59">
            <v>6321</v>
          </cell>
        </row>
        <row r="60">
          <cell r="A60">
            <v>2245</v>
          </cell>
          <cell r="B60">
            <v>4825</v>
          </cell>
          <cell r="C60">
            <v>4615</v>
          </cell>
          <cell r="D60">
            <v>6314</v>
          </cell>
        </row>
        <row r="61">
          <cell r="A61">
            <v>2243</v>
          </cell>
          <cell r="B61">
            <v>4851</v>
          </cell>
          <cell r="C61">
            <v>4679</v>
          </cell>
          <cell r="D61">
            <v>6320</v>
          </cell>
        </row>
        <row r="62">
          <cell r="A62">
            <v>2282</v>
          </cell>
          <cell r="B62">
            <v>4787</v>
          </cell>
          <cell r="C62">
            <v>4868</v>
          </cell>
          <cell r="D62">
            <v>6315</v>
          </cell>
        </row>
        <row r="63">
          <cell r="A63">
            <v>2268</v>
          </cell>
          <cell r="B63">
            <v>4801</v>
          </cell>
          <cell r="C63">
            <v>4926</v>
          </cell>
          <cell r="D63">
            <v>6316</v>
          </cell>
        </row>
        <row r="64">
          <cell r="A64">
            <v>2247</v>
          </cell>
          <cell r="B64">
            <v>4835</v>
          </cell>
          <cell r="C64">
            <v>4887</v>
          </cell>
          <cell r="D64">
            <v>6340</v>
          </cell>
        </row>
        <row r="65">
          <cell r="A65">
            <v>2242</v>
          </cell>
          <cell r="B65">
            <v>4834</v>
          </cell>
          <cell r="C65">
            <v>4886</v>
          </cell>
          <cell r="D65">
            <v>6334</v>
          </cell>
        </row>
        <row r="66">
          <cell r="A66">
            <v>2276</v>
          </cell>
          <cell r="B66">
            <v>4782</v>
          </cell>
          <cell r="C66">
            <v>4969</v>
          </cell>
          <cell r="D66">
            <v>6314</v>
          </cell>
        </row>
        <row r="67">
          <cell r="A67">
            <v>2261</v>
          </cell>
          <cell r="B67">
            <v>4821</v>
          </cell>
          <cell r="C67">
            <v>4971</v>
          </cell>
          <cell r="D67">
            <v>6312</v>
          </cell>
        </row>
        <row r="68">
          <cell r="A68">
            <v>2234</v>
          </cell>
          <cell r="B68">
            <v>4863</v>
          </cell>
          <cell r="C68">
            <v>4895</v>
          </cell>
          <cell r="D68">
            <v>6340</v>
          </cell>
        </row>
        <row r="69">
          <cell r="A69">
            <v>2252</v>
          </cell>
          <cell r="B69">
            <v>4831</v>
          </cell>
          <cell r="C69">
            <v>4915</v>
          </cell>
          <cell r="D69">
            <v>6331</v>
          </cell>
        </row>
        <row r="70">
          <cell r="A70">
            <v>2280</v>
          </cell>
          <cell r="B70">
            <v>4764</v>
          </cell>
          <cell r="C70">
            <v>5005</v>
          </cell>
          <cell r="D70">
            <v>6309</v>
          </cell>
        </row>
        <row r="71">
          <cell r="A71">
            <v>2245</v>
          </cell>
          <cell r="B71">
            <v>4829</v>
          </cell>
          <cell r="C71">
            <v>4945</v>
          </cell>
          <cell r="D71">
            <v>6327</v>
          </cell>
        </row>
        <row r="72">
          <cell r="A72">
            <v>2236</v>
          </cell>
          <cell r="B72">
            <v>4858</v>
          </cell>
          <cell r="C72">
            <v>4898</v>
          </cell>
          <cell r="D72">
            <v>6330</v>
          </cell>
        </row>
        <row r="73">
          <cell r="A73">
            <v>2261</v>
          </cell>
          <cell r="B73">
            <v>4799</v>
          </cell>
          <cell r="C73">
            <v>4953</v>
          </cell>
          <cell r="D73">
            <v>6327</v>
          </cell>
        </row>
        <row r="74">
          <cell r="A74">
            <v>2273</v>
          </cell>
          <cell r="B74">
            <v>4784</v>
          </cell>
          <cell r="C74">
            <v>4974</v>
          </cell>
          <cell r="D74">
            <v>6325</v>
          </cell>
        </row>
        <row r="75">
          <cell r="A75">
            <v>2236</v>
          </cell>
          <cell r="B75">
            <v>4859</v>
          </cell>
          <cell r="C75">
            <v>4920</v>
          </cell>
          <cell r="D75">
            <v>6318</v>
          </cell>
        </row>
        <row r="76">
          <cell r="A76">
            <v>2246</v>
          </cell>
          <cell r="B76">
            <v>4835</v>
          </cell>
          <cell r="C76">
            <v>4919</v>
          </cell>
          <cell r="D76">
            <v>6338</v>
          </cell>
        </row>
        <row r="77">
          <cell r="A77">
            <v>2274</v>
          </cell>
          <cell r="B77">
            <v>4807</v>
          </cell>
          <cell r="C77">
            <v>5010</v>
          </cell>
          <cell r="D77">
            <v>6309</v>
          </cell>
        </row>
        <row r="78">
          <cell r="A78">
            <v>2258</v>
          </cell>
          <cell r="B78">
            <v>4786</v>
          </cell>
          <cell r="C78">
            <v>4966</v>
          </cell>
          <cell r="D78">
            <v>6323</v>
          </cell>
        </row>
        <row r="79">
          <cell r="A79">
            <v>2239</v>
          </cell>
          <cell r="B79">
            <v>4853</v>
          </cell>
          <cell r="C79">
            <v>4915</v>
          </cell>
          <cell r="D79">
            <v>6326</v>
          </cell>
        </row>
        <row r="80">
          <cell r="A80">
            <v>2243</v>
          </cell>
          <cell r="B80">
            <v>4842</v>
          </cell>
          <cell r="C80">
            <v>4924</v>
          </cell>
          <cell r="D80">
            <v>6352</v>
          </cell>
        </row>
        <row r="81">
          <cell r="A81">
            <v>2270</v>
          </cell>
          <cell r="B81">
            <v>4780</v>
          </cell>
          <cell r="C81">
            <v>4986</v>
          </cell>
          <cell r="D81">
            <v>6312</v>
          </cell>
        </row>
        <row r="82">
          <cell r="A82">
            <v>2261</v>
          </cell>
          <cell r="B82">
            <v>4825</v>
          </cell>
          <cell r="C82">
            <v>4967</v>
          </cell>
          <cell r="D82">
            <v>6302</v>
          </cell>
        </row>
        <row r="83">
          <cell r="A83">
            <v>2229</v>
          </cell>
          <cell r="B83">
            <v>4873</v>
          </cell>
          <cell r="C83">
            <v>4908</v>
          </cell>
          <cell r="D83">
            <v>6361</v>
          </cell>
        </row>
        <row r="84">
          <cell r="A84">
            <v>2255</v>
          </cell>
          <cell r="B84">
            <v>4807</v>
          </cell>
          <cell r="C84">
            <v>4964</v>
          </cell>
          <cell r="D84">
            <v>6314</v>
          </cell>
        </row>
        <row r="85">
          <cell r="A85">
            <v>2269</v>
          </cell>
          <cell r="B85">
            <v>4772</v>
          </cell>
          <cell r="C85">
            <v>5018</v>
          </cell>
          <cell r="D85">
            <v>6282</v>
          </cell>
        </row>
        <row r="86">
          <cell r="A86">
            <v>2240</v>
          </cell>
          <cell r="B86">
            <v>4844</v>
          </cell>
          <cell r="C86">
            <v>4930</v>
          </cell>
          <cell r="D86">
            <v>6335</v>
          </cell>
        </row>
        <row r="87">
          <cell r="A87">
            <v>2245</v>
          </cell>
          <cell r="B87">
            <v>4850</v>
          </cell>
          <cell r="C87">
            <v>4909</v>
          </cell>
          <cell r="D87">
            <v>6356</v>
          </cell>
        </row>
        <row r="88">
          <cell r="A88">
            <v>2263</v>
          </cell>
          <cell r="B88">
            <v>4800</v>
          </cell>
          <cell r="C88">
            <v>5104</v>
          </cell>
          <cell r="D88">
            <v>6329</v>
          </cell>
        </row>
        <row r="89">
          <cell r="A89">
            <v>2277</v>
          </cell>
          <cell r="B89">
            <v>4778</v>
          </cell>
          <cell r="C89">
            <v>5161</v>
          </cell>
          <cell r="D89">
            <v>6324</v>
          </cell>
        </row>
        <row r="90">
          <cell r="A90">
            <v>2242</v>
          </cell>
          <cell r="B90">
            <v>4853</v>
          </cell>
          <cell r="C90">
            <v>5407</v>
          </cell>
          <cell r="D90">
            <v>6340</v>
          </cell>
        </row>
        <row r="91">
          <cell r="A91">
            <v>2246</v>
          </cell>
          <cell r="B91">
            <v>4840</v>
          </cell>
          <cell r="C91">
            <v>6507</v>
          </cell>
          <cell r="D91">
            <v>6344</v>
          </cell>
        </row>
        <row r="92">
          <cell r="A92">
            <v>2285</v>
          </cell>
          <cell r="B92">
            <v>4780</v>
          </cell>
          <cell r="C92">
            <v>7074</v>
          </cell>
          <cell r="D92">
            <v>6333</v>
          </cell>
        </row>
        <row r="93">
          <cell r="A93">
            <v>2261</v>
          </cell>
          <cell r="B93">
            <v>4803</v>
          </cell>
          <cell r="C93">
            <v>7113</v>
          </cell>
          <cell r="D93">
            <v>6335</v>
          </cell>
        </row>
        <row r="94">
          <cell r="A94">
            <v>2235</v>
          </cell>
          <cell r="B94">
            <v>4870</v>
          </cell>
          <cell r="C94">
            <v>7046</v>
          </cell>
          <cell r="D94">
            <v>6326</v>
          </cell>
        </row>
        <row r="95">
          <cell r="A95">
            <v>2257</v>
          </cell>
          <cell r="B95">
            <v>4837</v>
          </cell>
          <cell r="C95">
            <v>7108</v>
          </cell>
          <cell r="D95">
            <v>6334</v>
          </cell>
        </row>
        <row r="96">
          <cell r="A96">
            <v>2276</v>
          </cell>
          <cell r="B96">
            <v>4792</v>
          </cell>
          <cell r="C96">
            <v>7162</v>
          </cell>
          <cell r="D96">
            <v>6319</v>
          </cell>
        </row>
        <row r="97">
          <cell r="A97">
            <v>2256</v>
          </cell>
          <cell r="B97">
            <v>4834</v>
          </cell>
          <cell r="C97">
            <v>7127</v>
          </cell>
          <cell r="D97">
            <v>6323</v>
          </cell>
        </row>
        <row r="98">
          <cell r="A98">
            <v>2242</v>
          </cell>
          <cell r="B98">
            <v>4852</v>
          </cell>
          <cell r="C98">
            <v>7103</v>
          </cell>
          <cell r="D98">
            <v>6321</v>
          </cell>
        </row>
        <row r="99">
          <cell r="A99">
            <v>2278</v>
          </cell>
          <cell r="B99">
            <v>4792</v>
          </cell>
          <cell r="C99">
            <v>7150</v>
          </cell>
          <cell r="D99">
            <v>6350</v>
          </cell>
        </row>
        <row r="100">
          <cell r="A100">
            <v>2285</v>
          </cell>
          <cell r="B100">
            <v>4782</v>
          </cell>
          <cell r="C100">
            <v>7146</v>
          </cell>
          <cell r="D100">
            <v>6344</v>
          </cell>
        </row>
        <row r="101">
          <cell r="A101">
            <v>2244</v>
          </cell>
          <cell r="B101">
            <v>4889</v>
          </cell>
          <cell r="C101">
            <v>7074</v>
          </cell>
          <cell r="D101">
            <v>6327</v>
          </cell>
        </row>
        <row r="102">
          <cell r="A102">
            <v>2244</v>
          </cell>
          <cell r="B102">
            <v>4871</v>
          </cell>
          <cell r="C102">
            <v>7097</v>
          </cell>
          <cell r="D102">
            <v>6383</v>
          </cell>
        </row>
        <row r="103">
          <cell r="A103">
            <v>2283</v>
          </cell>
          <cell r="B103">
            <v>4796</v>
          </cell>
          <cell r="C103">
            <v>7152</v>
          </cell>
          <cell r="D103">
            <v>6313</v>
          </cell>
        </row>
        <row r="104">
          <cell r="A104">
            <v>2285</v>
          </cell>
          <cell r="B104">
            <v>4802</v>
          </cell>
          <cell r="C104">
            <v>7147</v>
          </cell>
          <cell r="D104">
            <v>6347</v>
          </cell>
        </row>
        <row r="105">
          <cell r="A105">
            <v>2247</v>
          </cell>
          <cell r="B105">
            <v>4852</v>
          </cell>
          <cell r="C105">
            <v>7072</v>
          </cell>
          <cell r="D105">
            <v>6346</v>
          </cell>
        </row>
        <row r="106">
          <cell r="A106">
            <v>2258</v>
          </cell>
          <cell r="B106">
            <v>4873</v>
          </cell>
          <cell r="C106">
            <v>7125</v>
          </cell>
          <cell r="D106">
            <v>6320</v>
          </cell>
        </row>
        <row r="107">
          <cell r="A107">
            <v>2286</v>
          </cell>
          <cell r="B107">
            <v>4800</v>
          </cell>
          <cell r="C107">
            <v>7154</v>
          </cell>
          <cell r="D107">
            <v>6345</v>
          </cell>
        </row>
        <row r="108">
          <cell r="A108">
            <v>2265</v>
          </cell>
          <cell r="B108">
            <v>4805</v>
          </cell>
          <cell r="C108">
            <v>7119</v>
          </cell>
          <cell r="D108">
            <v>6319</v>
          </cell>
        </row>
        <row r="109">
          <cell r="A109">
            <v>2238</v>
          </cell>
          <cell r="B109">
            <v>4858</v>
          </cell>
          <cell r="C109">
            <v>7066</v>
          </cell>
          <cell r="D109">
            <v>6343</v>
          </cell>
        </row>
        <row r="110">
          <cell r="A110">
            <v>2264</v>
          </cell>
          <cell r="B110">
            <v>4820</v>
          </cell>
          <cell r="C110">
            <v>7105</v>
          </cell>
          <cell r="D110">
            <v>6340</v>
          </cell>
        </row>
        <row r="111">
          <cell r="A111">
            <v>2281</v>
          </cell>
          <cell r="B111">
            <v>4791</v>
          </cell>
          <cell r="C111">
            <v>7117</v>
          </cell>
          <cell r="D111">
            <v>6329</v>
          </cell>
        </row>
        <row r="112">
          <cell r="A112">
            <v>2250</v>
          </cell>
          <cell r="B112">
            <v>4847</v>
          </cell>
          <cell r="C112">
            <v>7063</v>
          </cell>
          <cell r="D112">
            <v>6349</v>
          </cell>
        </row>
        <row r="113">
          <cell r="A113">
            <v>2246</v>
          </cell>
          <cell r="B113">
            <v>4872</v>
          </cell>
          <cell r="C113">
            <v>6915</v>
          </cell>
          <cell r="D113">
            <v>6326</v>
          </cell>
        </row>
        <row r="114">
          <cell r="A114">
            <v>2283</v>
          </cell>
          <cell r="B114">
            <v>4796</v>
          </cell>
          <cell r="C114">
            <v>6702</v>
          </cell>
          <cell r="D114">
            <v>6325</v>
          </cell>
        </row>
        <row r="115">
          <cell r="A115">
            <v>2269</v>
          </cell>
          <cell r="B115">
            <v>4776</v>
          </cell>
          <cell r="C115">
            <v>6353</v>
          </cell>
          <cell r="D115">
            <v>6306</v>
          </cell>
        </row>
        <row r="116">
          <cell r="A116">
            <v>2244</v>
          </cell>
          <cell r="B116">
            <v>4844</v>
          </cell>
          <cell r="C116">
            <v>5998</v>
          </cell>
          <cell r="D116">
            <v>6329</v>
          </cell>
        </row>
        <row r="117">
          <cell r="A117">
            <v>2248</v>
          </cell>
          <cell r="B117">
            <v>4844</v>
          </cell>
          <cell r="C117">
            <v>5776</v>
          </cell>
          <cell r="D117">
            <v>6356</v>
          </cell>
        </row>
        <row r="118">
          <cell r="A118">
            <v>2285</v>
          </cell>
          <cell r="B118">
            <v>4797</v>
          </cell>
          <cell r="C118">
            <v>5461</v>
          </cell>
          <cell r="D118">
            <v>6323</v>
          </cell>
        </row>
        <row r="119">
          <cell r="A119">
            <v>2257</v>
          </cell>
          <cell r="B119">
            <v>4790</v>
          </cell>
          <cell r="C119">
            <v>5117</v>
          </cell>
          <cell r="D119">
            <v>6318</v>
          </cell>
        </row>
        <row r="120">
          <cell r="A120">
            <v>2229</v>
          </cell>
          <cell r="B120">
            <v>4850</v>
          </cell>
          <cell r="C120">
            <v>4827</v>
          </cell>
          <cell r="D120">
            <v>6339</v>
          </cell>
        </row>
        <row r="121">
          <cell r="A121">
            <v>2259</v>
          </cell>
          <cell r="B121">
            <v>4827</v>
          </cell>
          <cell r="C121">
            <v>5095</v>
          </cell>
          <cell r="D121">
            <v>6331</v>
          </cell>
        </row>
        <row r="122">
          <cell r="A122">
            <v>2281</v>
          </cell>
          <cell r="B122">
            <v>4778</v>
          </cell>
          <cell r="C122">
            <v>5363</v>
          </cell>
          <cell r="D122">
            <v>6325</v>
          </cell>
        </row>
        <row r="123">
          <cell r="A123">
            <v>2249</v>
          </cell>
          <cell r="B123">
            <v>4809</v>
          </cell>
          <cell r="C123">
            <v>5479</v>
          </cell>
          <cell r="D123">
            <v>6355</v>
          </cell>
        </row>
        <row r="124">
          <cell r="A124">
            <v>2240</v>
          </cell>
          <cell r="B124">
            <v>4862</v>
          </cell>
          <cell r="C124">
            <v>5385</v>
          </cell>
          <cell r="D124">
            <v>6360</v>
          </cell>
        </row>
        <row r="125">
          <cell r="A125">
            <v>2265</v>
          </cell>
          <cell r="B125">
            <v>4801</v>
          </cell>
          <cell r="C125">
            <v>5464</v>
          </cell>
          <cell r="D125">
            <v>6312</v>
          </cell>
        </row>
        <row r="126">
          <cell r="A126">
            <v>2284</v>
          </cell>
          <cell r="B126">
            <v>4792</v>
          </cell>
          <cell r="C126">
            <v>5528</v>
          </cell>
          <cell r="D126">
            <v>6352</v>
          </cell>
        </row>
        <row r="127">
          <cell r="A127">
            <v>2242</v>
          </cell>
          <cell r="B127">
            <v>4842</v>
          </cell>
          <cell r="C127">
            <v>5396</v>
          </cell>
          <cell r="D127">
            <v>6355</v>
          </cell>
        </row>
        <row r="128">
          <cell r="A128">
            <v>2248</v>
          </cell>
          <cell r="B128">
            <v>4849</v>
          </cell>
          <cell r="C128">
            <v>5388</v>
          </cell>
          <cell r="D128">
            <v>6361</v>
          </cell>
        </row>
        <row r="129">
          <cell r="A129">
            <v>2283</v>
          </cell>
          <cell r="B129">
            <v>4784</v>
          </cell>
          <cell r="C129">
            <v>5496</v>
          </cell>
          <cell r="D129">
            <v>6341</v>
          </cell>
        </row>
        <row r="130">
          <cell r="A130">
            <v>2277</v>
          </cell>
          <cell r="B130">
            <v>4802</v>
          </cell>
          <cell r="C130">
            <v>5509</v>
          </cell>
          <cell r="D130">
            <v>6326</v>
          </cell>
        </row>
        <row r="131">
          <cell r="A131">
            <v>2240</v>
          </cell>
          <cell r="B131">
            <v>4849</v>
          </cell>
          <cell r="C131">
            <v>5385</v>
          </cell>
          <cell r="D131">
            <v>6361</v>
          </cell>
        </row>
        <row r="132">
          <cell r="A132">
            <v>2256</v>
          </cell>
          <cell r="B132">
            <v>4852</v>
          </cell>
          <cell r="C132">
            <v>5419</v>
          </cell>
          <cell r="D132">
            <v>6350</v>
          </cell>
        </row>
        <row r="133">
          <cell r="A133">
            <v>2281</v>
          </cell>
          <cell r="B133">
            <v>4790</v>
          </cell>
          <cell r="C133">
            <v>5466</v>
          </cell>
          <cell r="D133">
            <v>6338</v>
          </cell>
        </row>
        <row r="134">
          <cell r="A134">
            <v>2267</v>
          </cell>
          <cell r="B134">
            <v>4813</v>
          </cell>
          <cell r="C134">
            <v>5466</v>
          </cell>
          <cell r="D134">
            <v>6343</v>
          </cell>
        </row>
        <row r="135">
          <cell r="A135">
            <v>2238</v>
          </cell>
          <cell r="B135">
            <v>4853</v>
          </cell>
          <cell r="C135">
            <v>5408</v>
          </cell>
          <cell r="D135">
            <v>6368</v>
          </cell>
        </row>
        <row r="136">
          <cell r="A136">
            <v>2261</v>
          </cell>
          <cell r="B136">
            <v>4822</v>
          </cell>
          <cell r="C136">
            <v>5446</v>
          </cell>
          <cell r="D136">
            <v>6351</v>
          </cell>
        </row>
        <row r="137">
          <cell r="A137">
            <v>2276</v>
          </cell>
          <cell r="B137">
            <v>4781</v>
          </cell>
          <cell r="C137">
            <v>5495</v>
          </cell>
          <cell r="D137">
            <v>6327</v>
          </cell>
        </row>
        <row r="138">
          <cell r="A138">
            <v>2244</v>
          </cell>
          <cell r="B138">
            <v>4839</v>
          </cell>
          <cell r="C138">
            <v>5439</v>
          </cell>
          <cell r="D138">
            <v>6352</v>
          </cell>
        </row>
        <row r="139">
          <cell r="A139">
            <v>2246</v>
          </cell>
          <cell r="B139">
            <v>4860</v>
          </cell>
          <cell r="C139">
            <v>5412</v>
          </cell>
          <cell r="D139">
            <v>6338</v>
          </cell>
        </row>
        <row r="140">
          <cell r="A140">
            <v>2280</v>
          </cell>
          <cell r="B140">
            <v>4782</v>
          </cell>
          <cell r="C140">
            <v>5472</v>
          </cell>
          <cell r="D140">
            <v>6329</v>
          </cell>
        </row>
        <row r="141">
          <cell r="A141">
            <v>2276</v>
          </cell>
          <cell r="B141">
            <v>4787</v>
          </cell>
          <cell r="C141">
            <v>5507</v>
          </cell>
          <cell r="D141">
            <v>6331</v>
          </cell>
        </row>
        <row r="142">
          <cell r="A142">
            <v>2244</v>
          </cell>
          <cell r="B142">
            <v>4853</v>
          </cell>
          <cell r="C142">
            <v>5403</v>
          </cell>
          <cell r="D142">
            <v>6378</v>
          </cell>
        </row>
        <row r="143">
          <cell r="A143">
            <v>2253</v>
          </cell>
          <cell r="B143">
            <v>4854</v>
          </cell>
          <cell r="C143">
            <v>5431</v>
          </cell>
          <cell r="D143">
            <v>6362</v>
          </cell>
        </row>
        <row r="144">
          <cell r="A144">
            <v>2284</v>
          </cell>
          <cell r="B144">
            <v>4770</v>
          </cell>
          <cell r="C144">
            <v>5511</v>
          </cell>
          <cell r="D144">
            <v>6328</v>
          </cell>
        </row>
        <row r="145">
          <cell r="A145">
            <v>2264</v>
          </cell>
          <cell r="B145">
            <v>4816</v>
          </cell>
          <cell r="C145">
            <v>5461</v>
          </cell>
          <cell r="D145">
            <v>6337</v>
          </cell>
        </row>
        <row r="146">
          <cell r="A146">
            <v>2234</v>
          </cell>
          <cell r="B146">
            <v>4854</v>
          </cell>
          <cell r="C146">
            <v>5386</v>
          </cell>
          <cell r="D146">
            <v>6371</v>
          </cell>
        </row>
        <row r="147">
          <cell r="A147">
            <v>2254</v>
          </cell>
          <cell r="B147">
            <v>4833</v>
          </cell>
          <cell r="C147">
            <v>5453</v>
          </cell>
          <cell r="D147">
            <v>6353</v>
          </cell>
        </row>
        <row r="148">
          <cell r="A148">
            <v>2281</v>
          </cell>
          <cell r="B148">
            <v>4793</v>
          </cell>
          <cell r="C148">
            <v>5482</v>
          </cell>
          <cell r="D148">
            <v>6344</v>
          </cell>
        </row>
        <row r="149">
          <cell r="A149">
            <v>2246</v>
          </cell>
          <cell r="B149">
            <v>4834</v>
          </cell>
          <cell r="C149">
            <v>5453</v>
          </cell>
          <cell r="D149">
            <v>6379</v>
          </cell>
        </row>
        <row r="150">
          <cell r="A150">
            <v>2240</v>
          </cell>
          <cell r="B150">
            <v>4850</v>
          </cell>
          <cell r="C150">
            <v>5416</v>
          </cell>
          <cell r="D150">
            <v>6359</v>
          </cell>
        </row>
        <row r="151">
          <cell r="A151">
            <v>2280</v>
          </cell>
          <cell r="B151">
            <v>4796</v>
          </cell>
          <cell r="C151">
            <v>5467</v>
          </cell>
          <cell r="D151">
            <v>6331</v>
          </cell>
        </row>
        <row r="152">
          <cell r="A152">
            <v>2279</v>
          </cell>
          <cell r="B152">
            <v>4785</v>
          </cell>
          <cell r="C152">
            <v>5497</v>
          </cell>
          <cell r="D152">
            <v>6330</v>
          </cell>
        </row>
        <row r="153">
          <cell r="A153">
            <v>2243</v>
          </cell>
          <cell r="B153">
            <v>4846</v>
          </cell>
          <cell r="C153">
            <v>5441</v>
          </cell>
          <cell r="D153">
            <v>6335</v>
          </cell>
        </row>
        <row r="154">
          <cell r="A154">
            <v>2260</v>
          </cell>
          <cell r="B154">
            <v>4860</v>
          </cell>
          <cell r="C154">
            <v>5396</v>
          </cell>
          <cell r="D154">
            <v>6353</v>
          </cell>
        </row>
        <row r="155">
          <cell r="A155">
            <v>2283</v>
          </cell>
          <cell r="B155">
            <v>4787</v>
          </cell>
          <cell r="C155">
            <v>5501</v>
          </cell>
          <cell r="D155">
            <v>6350</v>
          </cell>
        </row>
        <row r="156">
          <cell r="A156">
            <v>2269</v>
          </cell>
          <cell r="B156">
            <v>4782</v>
          </cell>
          <cell r="C156">
            <v>5506</v>
          </cell>
          <cell r="D156">
            <v>6347</v>
          </cell>
        </row>
        <row r="157">
          <cell r="A157">
            <v>2229</v>
          </cell>
          <cell r="B157">
            <v>4858</v>
          </cell>
          <cell r="C157">
            <v>5387</v>
          </cell>
          <cell r="D157">
            <v>6334</v>
          </cell>
        </row>
        <row r="158">
          <cell r="A158">
            <v>2258</v>
          </cell>
          <cell r="B158">
            <v>4838</v>
          </cell>
          <cell r="C158">
            <v>5426</v>
          </cell>
          <cell r="D158">
            <v>6352</v>
          </cell>
        </row>
        <row r="159">
          <cell r="A159">
            <v>2287</v>
          </cell>
          <cell r="B159">
            <v>4784</v>
          </cell>
          <cell r="C159">
            <v>5530</v>
          </cell>
          <cell r="D159">
            <v>6354</v>
          </cell>
        </row>
        <row r="160">
          <cell r="A160">
            <v>2256</v>
          </cell>
          <cell r="B160">
            <v>4810</v>
          </cell>
          <cell r="C160">
            <v>5493</v>
          </cell>
          <cell r="D160">
            <v>6363</v>
          </cell>
        </row>
        <row r="161">
          <cell r="A161">
            <v>2247</v>
          </cell>
          <cell r="B161">
            <v>4862</v>
          </cell>
          <cell r="C161">
            <v>5404</v>
          </cell>
          <cell r="D161">
            <v>6357</v>
          </cell>
        </row>
        <row r="162">
          <cell r="A162">
            <v>2258</v>
          </cell>
          <cell r="B162">
            <v>4812</v>
          </cell>
          <cell r="C162">
            <v>5442</v>
          </cell>
          <cell r="D162">
            <v>6357</v>
          </cell>
        </row>
        <row r="163">
          <cell r="A163">
            <v>2283</v>
          </cell>
          <cell r="B163">
            <v>4785</v>
          </cell>
          <cell r="C163">
            <v>5526</v>
          </cell>
          <cell r="D163">
            <v>6333</v>
          </cell>
        </row>
        <row r="164">
          <cell r="A164">
            <v>2245</v>
          </cell>
          <cell r="B164">
            <v>4834</v>
          </cell>
          <cell r="C164">
            <v>5418</v>
          </cell>
          <cell r="D164">
            <v>6337</v>
          </cell>
        </row>
        <row r="165">
          <cell r="A165">
            <v>2238</v>
          </cell>
          <cell r="B165">
            <v>4853</v>
          </cell>
          <cell r="C165">
            <v>5389</v>
          </cell>
          <cell r="D165">
            <v>6378</v>
          </cell>
        </row>
        <row r="166">
          <cell r="A166">
            <v>2282</v>
          </cell>
          <cell r="B166">
            <v>4790</v>
          </cell>
          <cell r="C166">
            <v>5866</v>
          </cell>
          <cell r="D166">
            <v>6327</v>
          </cell>
        </row>
        <row r="167">
          <cell r="A167">
            <v>2275</v>
          </cell>
          <cell r="B167">
            <v>4800</v>
          </cell>
          <cell r="C167">
            <v>6528</v>
          </cell>
          <cell r="D167">
            <v>6318</v>
          </cell>
        </row>
        <row r="168">
          <cell r="A168">
            <v>2243</v>
          </cell>
          <cell r="B168">
            <v>4855</v>
          </cell>
          <cell r="C168">
            <v>6841</v>
          </cell>
          <cell r="D168">
            <v>6354</v>
          </cell>
        </row>
        <row r="169">
          <cell r="A169">
            <v>2254</v>
          </cell>
          <cell r="B169">
            <v>4839</v>
          </cell>
          <cell r="C169">
            <v>7038</v>
          </cell>
          <cell r="D169">
            <v>6336</v>
          </cell>
        </row>
        <row r="170">
          <cell r="A170">
            <v>2288</v>
          </cell>
          <cell r="B170">
            <v>4782</v>
          </cell>
          <cell r="C170">
            <v>7118</v>
          </cell>
          <cell r="D170">
            <v>6318</v>
          </cell>
        </row>
        <row r="171">
          <cell r="A171">
            <v>2266</v>
          </cell>
          <cell r="B171">
            <v>4820</v>
          </cell>
          <cell r="C171">
            <v>7121</v>
          </cell>
          <cell r="D171">
            <v>6353</v>
          </cell>
        </row>
        <row r="172">
          <cell r="A172">
            <v>2243</v>
          </cell>
          <cell r="B172">
            <v>4877</v>
          </cell>
          <cell r="C172">
            <v>7062</v>
          </cell>
          <cell r="D172">
            <v>6335</v>
          </cell>
        </row>
        <row r="173">
          <cell r="A173">
            <v>2254</v>
          </cell>
          <cell r="B173">
            <v>4823</v>
          </cell>
          <cell r="C173">
            <v>7113</v>
          </cell>
          <cell r="D173">
            <v>6337</v>
          </cell>
        </row>
        <row r="174">
          <cell r="A174">
            <v>2285</v>
          </cell>
          <cell r="B174">
            <v>4791</v>
          </cell>
          <cell r="C174">
            <v>7165</v>
          </cell>
          <cell r="D174">
            <v>6311</v>
          </cell>
        </row>
        <row r="175">
          <cell r="A175">
            <v>2251</v>
          </cell>
          <cell r="B175">
            <v>4839</v>
          </cell>
          <cell r="C175">
            <v>7106</v>
          </cell>
          <cell r="D175">
            <v>6332</v>
          </cell>
        </row>
        <row r="176">
          <cell r="A176">
            <v>2243</v>
          </cell>
          <cell r="B176">
            <v>4858</v>
          </cell>
          <cell r="C176">
            <v>7058</v>
          </cell>
          <cell r="D176">
            <v>6327</v>
          </cell>
        </row>
        <row r="177">
          <cell r="A177">
            <v>2273</v>
          </cell>
          <cell r="B177">
            <v>4783</v>
          </cell>
          <cell r="C177">
            <v>7151</v>
          </cell>
          <cell r="D177">
            <v>6341</v>
          </cell>
        </row>
        <row r="178">
          <cell r="A178">
            <v>2280</v>
          </cell>
          <cell r="B178">
            <v>4795</v>
          </cell>
          <cell r="C178">
            <v>7166</v>
          </cell>
          <cell r="D178">
            <v>6319</v>
          </cell>
        </row>
        <row r="179">
          <cell r="A179">
            <v>2246</v>
          </cell>
          <cell r="B179">
            <v>4834</v>
          </cell>
          <cell r="C179">
            <v>7072</v>
          </cell>
          <cell r="D179">
            <v>6365</v>
          </cell>
        </row>
        <row r="180">
          <cell r="A180">
            <v>2258</v>
          </cell>
          <cell r="B180">
            <v>4868</v>
          </cell>
          <cell r="C180">
            <v>7095</v>
          </cell>
          <cell r="D180">
            <v>6329</v>
          </cell>
        </row>
        <row r="181">
          <cell r="A181">
            <v>2282</v>
          </cell>
          <cell r="B181">
            <v>4789</v>
          </cell>
          <cell r="C181">
            <v>7146</v>
          </cell>
          <cell r="D181">
            <v>6316</v>
          </cell>
        </row>
        <row r="182">
          <cell r="A182">
            <v>2275</v>
          </cell>
          <cell r="B182">
            <v>4791</v>
          </cell>
          <cell r="C182">
            <v>7115</v>
          </cell>
          <cell r="D182">
            <v>6327</v>
          </cell>
        </row>
        <row r="183">
          <cell r="A183">
            <v>2233</v>
          </cell>
          <cell r="B183">
            <v>4847</v>
          </cell>
          <cell r="C183">
            <v>7099</v>
          </cell>
          <cell r="D183">
            <v>6337</v>
          </cell>
        </row>
        <row r="184">
          <cell r="A184">
            <v>2252</v>
          </cell>
          <cell r="B184">
            <v>4832</v>
          </cell>
          <cell r="C184">
            <v>7103</v>
          </cell>
          <cell r="D184">
            <v>6331</v>
          </cell>
        </row>
        <row r="185">
          <cell r="A185">
            <v>2286</v>
          </cell>
          <cell r="B185">
            <v>4785</v>
          </cell>
          <cell r="C185">
            <v>7162</v>
          </cell>
          <cell r="D185">
            <v>6328</v>
          </cell>
        </row>
        <row r="186">
          <cell r="A186">
            <v>2258</v>
          </cell>
          <cell r="B186">
            <v>4804</v>
          </cell>
          <cell r="C186">
            <v>7126</v>
          </cell>
          <cell r="D186">
            <v>6373</v>
          </cell>
        </row>
        <row r="187">
          <cell r="A187">
            <v>2237</v>
          </cell>
          <cell r="B187">
            <v>4855</v>
          </cell>
          <cell r="C187">
            <v>7081</v>
          </cell>
          <cell r="D187">
            <v>6329</v>
          </cell>
        </row>
        <row r="188">
          <cell r="A188">
            <v>2264</v>
          </cell>
          <cell r="B188">
            <v>4820</v>
          </cell>
          <cell r="C188">
            <v>7117</v>
          </cell>
          <cell r="D188">
            <v>6336</v>
          </cell>
        </row>
        <row r="189">
          <cell r="A189">
            <v>2279</v>
          </cell>
          <cell r="B189">
            <v>4807</v>
          </cell>
          <cell r="C189">
            <v>7149</v>
          </cell>
          <cell r="D189">
            <v>6327</v>
          </cell>
        </row>
        <row r="190">
          <cell r="A190">
            <v>2246</v>
          </cell>
          <cell r="B190">
            <v>4828</v>
          </cell>
          <cell r="C190">
            <v>7101</v>
          </cell>
          <cell r="D190">
            <v>6339</v>
          </cell>
        </row>
        <row r="191">
          <cell r="A191">
            <v>2246</v>
          </cell>
          <cell r="B191">
            <v>4847</v>
          </cell>
          <cell r="C191">
            <v>7068</v>
          </cell>
          <cell r="D191">
            <v>6340</v>
          </cell>
        </row>
        <row r="192">
          <cell r="A192">
            <v>2281</v>
          </cell>
          <cell r="B192">
            <v>4789</v>
          </cell>
          <cell r="C192">
            <v>7124</v>
          </cell>
          <cell r="D192">
            <v>6310</v>
          </cell>
        </row>
        <row r="193">
          <cell r="A193">
            <v>2282</v>
          </cell>
          <cell r="B193">
            <v>4776</v>
          </cell>
          <cell r="C193">
            <v>7137</v>
          </cell>
          <cell r="D193">
            <v>6320</v>
          </cell>
        </row>
        <row r="194">
          <cell r="A194">
            <v>2242</v>
          </cell>
          <cell r="B194">
            <v>4855</v>
          </cell>
          <cell r="C194">
            <v>7067</v>
          </cell>
          <cell r="D194">
            <v>6362</v>
          </cell>
        </row>
        <row r="195">
          <cell r="A195">
            <v>2250</v>
          </cell>
          <cell r="B195">
            <v>4855</v>
          </cell>
          <cell r="C195">
            <v>7092</v>
          </cell>
          <cell r="D195">
            <v>6358</v>
          </cell>
        </row>
        <row r="196">
          <cell r="A196">
            <v>2284</v>
          </cell>
          <cell r="B196">
            <v>4781</v>
          </cell>
          <cell r="C196">
            <v>7130</v>
          </cell>
          <cell r="D196">
            <v>6326</v>
          </cell>
        </row>
        <row r="197">
          <cell r="A197">
            <v>2274</v>
          </cell>
          <cell r="B197">
            <v>4834</v>
          </cell>
          <cell r="C197">
            <v>7134</v>
          </cell>
          <cell r="D197">
            <v>6309</v>
          </cell>
        </row>
        <row r="198">
          <cell r="A198">
            <v>2232</v>
          </cell>
          <cell r="B198">
            <v>4867</v>
          </cell>
          <cell r="C198">
            <v>7069</v>
          </cell>
          <cell r="D198">
            <v>6356</v>
          </cell>
        </row>
        <row r="199">
          <cell r="A199">
            <v>2253</v>
          </cell>
          <cell r="B199">
            <v>4851</v>
          </cell>
          <cell r="C199">
            <v>7115</v>
          </cell>
          <cell r="D199">
            <v>6358</v>
          </cell>
        </row>
        <row r="200">
          <cell r="A200">
            <v>2282</v>
          </cell>
          <cell r="B200">
            <v>4792</v>
          </cell>
          <cell r="C200">
            <v>7160</v>
          </cell>
          <cell r="D200">
            <v>6323</v>
          </cell>
        </row>
        <row r="201">
          <cell r="A201">
            <v>2258</v>
          </cell>
          <cell r="B201">
            <v>4813</v>
          </cell>
          <cell r="C201">
            <v>7099</v>
          </cell>
          <cell r="D201">
            <v>6326</v>
          </cell>
        </row>
        <row r="202">
          <cell r="A202">
            <v>2241</v>
          </cell>
          <cell r="B202">
            <v>4867</v>
          </cell>
          <cell r="C202">
            <v>7038</v>
          </cell>
          <cell r="D202">
            <v>6333</v>
          </cell>
        </row>
        <row r="203">
          <cell r="A203">
            <v>2266</v>
          </cell>
          <cell r="B203">
            <v>4799</v>
          </cell>
          <cell r="C203">
            <v>7002</v>
          </cell>
          <cell r="D203">
            <v>6344</v>
          </cell>
        </row>
        <row r="204">
          <cell r="A204">
            <v>2271</v>
          </cell>
          <cell r="B204">
            <v>4805</v>
          </cell>
          <cell r="C204">
            <v>6904</v>
          </cell>
          <cell r="D204">
            <v>6321</v>
          </cell>
        </row>
        <row r="205">
          <cell r="A205">
            <v>2242</v>
          </cell>
          <cell r="B205">
            <v>4848</v>
          </cell>
          <cell r="C205">
            <v>6651</v>
          </cell>
          <cell r="D205">
            <v>6331</v>
          </cell>
        </row>
        <row r="206">
          <cell r="A206">
            <v>2256</v>
          </cell>
          <cell r="B206">
            <v>4852</v>
          </cell>
          <cell r="C206">
            <v>6382</v>
          </cell>
          <cell r="D206">
            <v>6365</v>
          </cell>
        </row>
        <row r="207">
          <cell r="A207">
            <v>2282</v>
          </cell>
          <cell r="B207">
            <v>4797</v>
          </cell>
          <cell r="C207">
            <v>6153</v>
          </cell>
          <cell r="D207">
            <v>6295</v>
          </cell>
        </row>
        <row r="208">
          <cell r="A208">
            <v>2265</v>
          </cell>
          <cell r="B208">
            <v>4801</v>
          </cell>
          <cell r="C208">
            <v>5801</v>
          </cell>
          <cell r="D208">
            <v>6306</v>
          </cell>
        </row>
        <row r="209">
          <cell r="A209">
            <v>2233</v>
          </cell>
          <cell r="B209">
            <v>4857</v>
          </cell>
          <cell r="C209">
            <v>5236</v>
          </cell>
          <cell r="D209">
            <v>6332</v>
          </cell>
        </row>
        <row r="210">
          <cell r="A210">
            <v>2252</v>
          </cell>
          <cell r="B210">
            <v>4844</v>
          </cell>
          <cell r="C210">
            <v>4918</v>
          </cell>
          <cell r="D210">
            <v>6310</v>
          </cell>
        </row>
        <row r="211">
          <cell r="A211">
            <v>2287</v>
          </cell>
          <cell r="B211">
            <v>4776</v>
          </cell>
          <cell r="C211">
            <v>4873</v>
          </cell>
          <cell r="D211">
            <v>6298</v>
          </cell>
        </row>
        <row r="212">
          <cell r="A212">
            <v>2255</v>
          </cell>
          <cell r="B212">
            <v>4817</v>
          </cell>
          <cell r="C212">
            <v>4735</v>
          </cell>
          <cell r="D212">
            <v>6277</v>
          </cell>
        </row>
        <row r="213">
          <cell r="A213">
            <v>2236</v>
          </cell>
          <cell r="B213">
            <v>4884</v>
          </cell>
          <cell r="C213">
            <v>4599</v>
          </cell>
          <cell r="D213">
            <v>6351</v>
          </cell>
        </row>
        <row r="214">
          <cell r="A214">
            <v>2267</v>
          </cell>
          <cell r="B214">
            <v>4804</v>
          </cell>
          <cell r="C214">
            <v>4667</v>
          </cell>
          <cell r="D214">
            <v>6319</v>
          </cell>
        </row>
        <row r="215">
          <cell r="A215">
            <v>2274</v>
          </cell>
          <cell r="B215">
            <v>4784</v>
          </cell>
          <cell r="C215">
            <v>4782</v>
          </cell>
          <cell r="D215">
            <v>6304</v>
          </cell>
        </row>
        <row r="216">
          <cell r="A216">
            <v>2238</v>
          </cell>
          <cell r="B216">
            <v>4840</v>
          </cell>
          <cell r="C216">
            <v>4668</v>
          </cell>
          <cell r="D216">
            <v>6319</v>
          </cell>
        </row>
        <row r="217">
          <cell r="A217">
            <v>2239</v>
          </cell>
          <cell r="B217">
            <v>4864</v>
          </cell>
          <cell r="C217">
            <v>4631</v>
          </cell>
          <cell r="D217">
            <v>6346</v>
          </cell>
        </row>
        <row r="218">
          <cell r="A218">
            <v>2273</v>
          </cell>
          <cell r="B218">
            <v>4792</v>
          </cell>
          <cell r="C218">
            <v>4706</v>
          </cell>
          <cell r="D218">
            <v>6313</v>
          </cell>
        </row>
        <row r="219">
          <cell r="A219">
            <v>2269</v>
          </cell>
          <cell r="B219">
            <v>4794</v>
          </cell>
          <cell r="C219">
            <v>4730</v>
          </cell>
          <cell r="D219">
            <v>6340</v>
          </cell>
        </row>
        <row r="220">
          <cell r="A220">
            <v>2238</v>
          </cell>
          <cell r="B220">
            <v>4856</v>
          </cell>
          <cell r="C220">
            <v>4618</v>
          </cell>
          <cell r="D220">
            <v>6315</v>
          </cell>
        </row>
        <row r="221">
          <cell r="A221">
            <v>2248</v>
          </cell>
          <cell r="B221">
            <v>4842</v>
          </cell>
          <cell r="C221">
            <v>4629</v>
          </cell>
          <cell r="D221">
            <v>6328</v>
          </cell>
        </row>
        <row r="222">
          <cell r="A222">
            <v>2282</v>
          </cell>
          <cell r="B222">
            <v>4773</v>
          </cell>
          <cell r="C222">
            <v>4740</v>
          </cell>
          <cell r="D222">
            <v>6320</v>
          </cell>
        </row>
        <row r="223">
          <cell r="A223">
            <v>2250</v>
          </cell>
          <cell r="B223">
            <v>4795</v>
          </cell>
          <cell r="C223">
            <v>4687</v>
          </cell>
          <cell r="D223">
            <v>6299</v>
          </cell>
        </row>
        <row r="224">
          <cell r="A224">
            <v>2237</v>
          </cell>
          <cell r="B224">
            <v>4847</v>
          </cell>
          <cell r="C224">
            <v>4614</v>
          </cell>
          <cell r="D224">
            <v>6346</v>
          </cell>
        </row>
        <row r="225">
          <cell r="A225">
            <v>2255</v>
          </cell>
          <cell r="B225">
            <v>4831</v>
          </cell>
          <cell r="C225">
            <v>4655</v>
          </cell>
          <cell r="D225">
            <v>6326</v>
          </cell>
        </row>
        <row r="226">
          <cell r="A226">
            <v>2275</v>
          </cell>
          <cell r="B226">
            <v>4795</v>
          </cell>
          <cell r="C226">
            <v>4709</v>
          </cell>
          <cell r="D226">
            <v>6324</v>
          </cell>
        </row>
        <row r="227">
          <cell r="A227">
            <v>2246</v>
          </cell>
          <cell r="B227">
            <v>4821</v>
          </cell>
          <cell r="C227">
            <v>4662</v>
          </cell>
          <cell r="D227">
            <v>6320</v>
          </cell>
        </row>
        <row r="228">
          <cell r="A228">
            <v>2232</v>
          </cell>
          <cell r="B228">
            <v>4861</v>
          </cell>
          <cell r="C228">
            <v>4629</v>
          </cell>
          <cell r="D228">
            <v>6328</v>
          </cell>
        </row>
        <row r="229">
          <cell r="A229">
            <v>2266</v>
          </cell>
          <cell r="B229">
            <v>4797</v>
          </cell>
          <cell r="C229">
            <v>4705</v>
          </cell>
          <cell r="D229">
            <v>6327</v>
          </cell>
        </row>
        <row r="230">
          <cell r="A230">
            <v>2278</v>
          </cell>
          <cell r="B230">
            <v>4782</v>
          </cell>
          <cell r="C230">
            <v>4725</v>
          </cell>
          <cell r="D230">
            <v>6293</v>
          </cell>
        </row>
        <row r="231">
          <cell r="A231">
            <v>2242</v>
          </cell>
          <cell r="B231">
            <v>4828</v>
          </cell>
          <cell r="C231">
            <v>4652</v>
          </cell>
          <cell r="D231">
            <v>6319</v>
          </cell>
        </row>
        <row r="232">
          <cell r="A232">
            <v>2251</v>
          </cell>
          <cell r="B232">
            <v>4838</v>
          </cell>
          <cell r="C232">
            <v>4641</v>
          </cell>
          <cell r="D232">
            <v>6320</v>
          </cell>
        </row>
        <row r="233">
          <cell r="A233">
            <v>2276</v>
          </cell>
          <cell r="B233">
            <v>4800</v>
          </cell>
          <cell r="C233">
            <v>4717</v>
          </cell>
          <cell r="D233">
            <v>6301</v>
          </cell>
        </row>
        <row r="234">
          <cell r="A234">
            <v>2261</v>
          </cell>
          <cell r="B234">
            <v>4790</v>
          </cell>
          <cell r="C234">
            <v>4732</v>
          </cell>
          <cell r="D234">
            <v>6317</v>
          </cell>
        </row>
        <row r="235">
          <cell r="A235">
            <v>2243</v>
          </cell>
          <cell r="B235">
            <v>4862</v>
          </cell>
          <cell r="C235">
            <v>4637</v>
          </cell>
          <cell r="D235">
            <v>6328</v>
          </cell>
        </row>
        <row r="236">
          <cell r="A236">
            <v>2248</v>
          </cell>
          <cell r="B236">
            <v>4821</v>
          </cell>
          <cell r="C236">
            <v>4660</v>
          </cell>
          <cell r="D236">
            <v>6332</v>
          </cell>
        </row>
        <row r="237">
          <cell r="A237">
            <v>2285</v>
          </cell>
          <cell r="B237">
            <v>4785</v>
          </cell>
          <cell r="C237">
            <v>4737</v>
          </cell>
          <cell r="D237">
            <v>6320</v>
          </cell>
        </row>
        <row r="238">
          <cell r="A238">
            <v>2248</v>
          </cell>
          <cell r="B238">
            <v>4815</v>
          </cell>
          <cell r="C238">
            <v>4701</v>
          </cell>
          <cell r="D238">
            <v>6322</v>
          </cell>
        </row>
        <row r="239">
          <cell r="A239">
            <v>2247</v>
          </cell>
          <cell r="B239">
            <v>4865</v>
          </cell>
          <cell r="C239">
            <v>4623</v>
          </cell>
          <cell r="D239">
            <v>6322</v>
          </cell>
        </row>
        <row r="240">
          <cell r="A240">
            <v>2259</v>
          </cell>
          <cell r="B240">
            <v>4807</v>
          </cell>
          <cell r="C240">
            <v>4669</v>
          </cell>
          <cell r="D240">
            <v>6335</v>
          </cell>
        </row>
        <row r="241">
          <cell r="A241">
            <v>2279</v>
          </cell>
          <cell r="B241">
            <v>4757</v>
          </cell>
          <cell r="C241">
            <v>4726</v>
          </cell>
          <cell r="D241">
            <v>6315</v>
          </cell>
        </row>
        <row r="242">
          <cell r="A242">
            <v>2236</v>
          </cell>
          <cell r="B242">
            <v>4840</v>
          </cell>
          <cell r="C242">
            <v>4650</v>
          </cell>
          <cell r="D242">
            <v>6319</v>
          </cell>
        </row>
        <row r="243">
          <cell r="A243">
            <v>2247</v>
          </cell>
          <cell r="B243">
            <v>4841</v>
          </cell>
          <cell r="C243">
            <v>4646</v>
          </cell>
          <cell r="D243">
            <v>6321</v>
          </cell>
        </row>
        <row r="244">
          <cell r="A244">
            <v>2285</v>
          </cell>
          <cell r="B244">
            <v>4797</v>
          </cell>
          <cell r="C244">
            <v>4709</v>
          </cell>
          <cell r="D244">
            <v>6296</v>
          </cell>
        </row>
        <row r="245">
          <cell r="A245">
            <v>2270</v>
          </cell>
          <cell r="B245">
            <v>4779</v>
          </cell>
          <cell r="C245">
            <v>4713</v>
          </cell>
          <cell r="D245">
            <v>6307</v>
          </cell>
        </row>
        <row r="246">
          <cell r="A246">
            <v>2239</v>
          </cell>
          <cell r="B246">
            <v>4844</v>
          </cell>
          <cell r="C246">
            <v>4622</v>
          </cell>
          <cell r="D246">
            <v>6339</v>
          </cell>
        </row>
        <row r="247">
          <cell r="A247">
            <v>2247</v>
          </cell>
          <cell r="B247">
            <v>4831</v>
          </cell>
          <cell r="C247">
            <v>4641</v>
          </cell>
          <cell r="D247">
            <v>6347</v>
          </cell>
        </row>
        <row r="248">
          <cell r="A248">
            <v>2278</v>
          </cell>
          <cell r="B248">
            <v>4775</v>
          </cell>
          <cell r="C248">
            <v>4765</v>
          </cell>
          <cell r="D248">
            <v>6307</v>
          </cell>
        </row>
        <row r="249">
          <cell r="A249">
            <v>2265</v>
          </cell>
          <cell r="B249">
            <v>4797</v>
          </cell>
          <cell r="C249">
            <v>4715</v>
          </cell>
          <cell r="D249">
            <v>6292</v>
          </cell>
        </row>
        <row r="250">
          <cell r="A250">
            <v>2231</v>
          </cell>
          <cell r="B250">
            <v>4855</v>
          </cell>
          <cell r="C250">
            <v>4626</v>
          </cell>
          <cell r="D250">
            <v>6332</v>
          </cell>
        </row>
        <row r="251">
          <cell r="A251">
            <v>2252</v>
          </cell>
          <cell r="B251">
            <v>4843</v>
          </cell>
          <cell r="C251">
            <v>4698</v>
          </cell>
          <cell r="D251">
            <v>6333</v>
          </cell>
        </row>
        <row r="252">
          <cell r="A252">
            <v>2281</v>
          </cell>
          <cell r="B252">
            <v>4759</v>
          </cell>
          <cell r="C252">
            <v>4788</v>
          </cell>
          <cell r="D252">
            <v>6297</v>
          </cell>
        </row>
        <row r="253">
          <cell r="A253">
            <v>2239</v>
          </cell>
          <cell r="B253">
            <v>4827</v>
          </cell>
          <cell r="C253">
            <v>4946</v>
          </cell>
          <cell r="D253">
            <v>6316</v>
          </cell>
        </row>
        <row r="254">
          <cell r="A254">
            <v>2229</v>
          </cell>
          <cell r="B254">
            <v>4850</v>
          </cell>
          <cell r="C254">
            <v>5529</v>
          </cell>
          <cell r="D254">
            <v>6362</v>
          </cell>
        </row>
        <row r="255">
          <cell r="A255">
            <v>2267</v>
          </cell>
          <cell r="B255">
            <v>4807</v>
          </cell>
          <cell r="C255">
            <v>6427</v>
          </cell>
          <cell r="D255">
            <v>6334</v>
          </cell>
        </row>
        <row r="256">
          <cell r="A256">
            <v>2279</v>
          </cell>
          <cell r="B256">
            <v>4789</v>
          </cell>
          <cell r="C256">
            <v>6877</v>
          </cell>
          <cell r="D256">
            <v>6318</v>
          </cell>
        </row>
        <row r="257">
          <cell r="A257">
            <v>2247</v>
          </cell>
          <cell r="B257">
            <v>4864</v>
          </cell>
          <cell r="C257">
            <v>6985</v>
          </cell>
          <cell r="D257">
            <v>6350</v>
          </cell>
        </row>
        <row r="258">
          <cell r="A258">
            <v>2249</v>
          </cell>
          <cell r="B258">
            <v>4855</v>
          </cell>
          <cell r="C258">
            <v>7040</v>
          </cell>
          <cell r="D258">
            <v>6344</v>
          </cell>
        </row>
        <row r="259">
          <cell r="A259">
            <v>2285</v>
          </cell>
          <cell r="B259">
            <v>4808</v>
          </cell>
          <cell r="C259">
            <v>7132</v>
          </cell>
          <cell r="D259">
            <v>6312</v>
          </cell>
        </row>
        <row r="260">
          <cell r="A260">
            <v>2268</v>
          </cell>
          <cell r="B260">
            <v>4806</v>
          </cell>
          <cell r="C260">
            <v>7129</v>
          </cell>
          <cell r="D260">
            <v>6330</v>
          </cell>
        </row>
        <row r="261">
          <cell r="A261">
            <v>2239</v>
          </cell>
          <cell r="B261">
            <v>4876</v>
          </cell>
          <cell r="C261">
            <v>7064</v>
          </cell>
          <cell r="D261">
            <v>6347</v>
          </cell>
        </row>
        <row r="262">
          <cell r="A262">
            <v>2256</v>
          </cell>
          <cell r="B262">
            <v>4854</v>
          </cell>
          <cell r="C262">
            <v>7110</v>
          </cell>
          <cell r="D262">
            <v>6351</v>
          </cell>
        </row>
        <row r="263">
          <cell r="A263">
            <v>2288</v>
          </cell>
          <cell r="B263">
            <v>4783</v>
          </cell>
          <cell r="C263">
            <v>7160</v>
          </cell>
          <cell r="D263">
            <v>6321</v>
          </cell>
        </row>
        <row r="264">
          <cell r="A264">
            <v>2263</v>
          </cell>
          <cell r="B264">
            <v>4828</v>
          </cell>
          <cell r="C264">
            <v>7114</v>
          </cell>
          <cell r="D264">
            <v>6332</v>
          </cell>
        </row>
        <row r="265">
          <cell r="A265">
            <v>2249</v>
          </cell>
          <cell r="B265">
            <v>4872</v>
          </cell>
          <cell r="C265">
            <v>7079</v>
          </cell>
          <cell r="D265">
            <v>6342</v>
          </cell>
        </row>
        <row r="266">
          <cell r="A266">
            <v>2264</v>
          </cell>
          <cell r="B266">
            <v>4810</v>
          </cell>
          <cell r="C266">
            <v>7109</v>
          </cell>
          <cell r="D266">
            <v>6366</v>
          </cell>
        </row>
        <row r="267">
          <cell r="A267">
            <v>2280</v>
          </cell>
          <cell r="B267">
            <v>4782</v>
          </cell>
          <cell r="C267">
            <v>7142</v>
          </cell>
          <cell r="D267">
            <v>6311</v>
          </cell>
        </row>
        <row r="268">
          <cell r="A268">
            <v>2246</v>
          </cell>
          <cell r="B268">
            <v>4840</v>
          </cell>
          <cell r="C268">
            <v>7090</v>
          </cell>
          <cell r="D268">
            <v>6357</v>
          </cell>
        </row>
        <row r="269">
          <cell r="A269">
            <v>2244</v>
          </cell>
          <cell r="B269">
            <v>4863</v>
          </cell>
          <cell r="C269">
            <v>7080</v>
          </cell>
          <cell r="D269">
            <v>6361</v>
          </cell>
        </row>
        <row r="270">
          <cell r="A270">
            <v>2279</v>
          </cell>
          <cell r="B270">
            <v>4790</v>
          </cell>
          <cell r="C270">
            <v>7130</v>
          </cell>
          <cell r="D270">
            <v>6334</v>
          </cell>
        </row>
        <row r="271">
          <cell r="A271">
            <v>2277</v>
          </cell>
          <cell r="B271">
            <v>4778</v>
          </cell>
          <cell r="C271">
            <v>7140</v>
          </cell>
          <cell r="D271">
            <v>6330</v>
          </cell>
        </row>
        <row r="272">
          <cell r="A272">
            <v>2242</v>
          </cell>
          <cell r="B272">
            <v>4859</v>
          </cell>
          <cell r="C272">
            <v>7062</v>
          </cell>
          <cell r="D272">
            <v>6379</v>
          </cell>
        </row>
        <row r="273">
          <cell r="A273">
            <v>2257</v>
          </cell>
          <cell r="B273">
            <v>4853</v>
          </cell>
          <cell r="C273">
            <v>7087</v>
          </cell>
          <cell r="D273">
            <v>6342</v>
          </cell>
        </row>
        <row r="274">
          <cell r="A274">
            <v>2286</v>
          </cell>
          <cell r="B274">
            <v>4794</v>
          </cell>
          <cell r="C274">
            <v>7169</v>
          </cell>
          <cell r="D274">
            <v>6322</v>
          </cell>
        </row>
        <row r="275">
          <cell r="A275">
            <v>2266</v>
          </cell>
          <cell r="B275">
            <v>4798</v>
          </cell>
          <cell r="C275">
            <v>7138</v>
          </cell>
          <cell r="D275">
            <v>6346</v>
          </cell>
        </row>
        <row r="276">
          <cell r="A276">
            <v>2238</v>
          </cell>
          <cell r="B276">
            <v>4870</v>
          </cell>
          <cell r="C276">
            <v>7068</v>
          </cell>
          <cell r="D276">
            <v>6341</v>
          </cell>
        </row>
        <row r="277">
          <cell r="A277">
            <v>2257</v>
          </cell>
          <cell r="B277">
            <v>4828</v>
          </cell>
          <cell r="C277">
            <v>7136</v>
          </cell>
          <cell r="D277">
            <v>6332</v>
          </cell>
        </row>
        <row r="278">
          <cell r="A278">
            <v>2285</v>
          </cell>
          <cell r="B278">
            <v>4771</v>
          </cell>
          <cell r="C278">
            <v>7142</v>
          </cell>
          <cell r="D278">
            <v>6344</v>
          </cell>
        </row>
        <row r="279">
          <cell r="A279">
            <v>2256</v>
          </cell>
          <cell r="B279">
            <v>4856</v>
          </cell>
          <cell r="C279">
            <v>7085</v>
          </cell>
          <cell r="D279">
            <v>6326</v>
          </cell>
        </row>
        <row r="280">
          <cell r="A280">
            <v>2238</v>
          </cell>
          <cell r="B280">
            <v>4874</v>
          </cell>
          <cell r="C280">
            <v>7092</v>
          </cell>
          <cell r="D280">
            <v>6374</v>
          </cell>
        </row>
        <row r="281">
          <cell r="A281">
            <v>2277</v>
          </cell>
          <cell r="B281">
            <v>4803</v>
          </cell>
          <cell r="C281">
            <v>7110</v>
          </cell>
          <cell r="D281">
            <v>6365</v>
          </cell>
        </row>
        <row r="282">
          <cell r="A282">
            <v>2284</v>
          </cell>
          <cell r="B282">
            <v>4786</v>
          </cell>
          <cell r="C282">
            <v>7139</v>
          </cell>
          <cell r="D282">
            <v>6333</v>
          </cell>
        </row>
        <row r="283">
          <cell r="A283">
            <v>2247</v>
          </cell>
          <cell r="B283">
            <v>4844</v>
          </cell>
          <cell r="C283">
            <v>7087</v>
          </cell>
          <cell r="D283">
            <v>6341</v>
          </cell>
        </row>
        <row r="284">
          <cell r="A284">
            <v>2248</v>
          </cell>
          <cell r="B284">
            <v>4851</v>
          </cell>
          <cell r="C284">
            <v>7078</v>
          </cell>
          <cell r="D284">
            <v>6328</v>
          </cell>
        </row>
        <row r="285">
          <cell r="A285">
            <v>2290</v>
          </cell>
          <cell r="B285">
            <v>4780</v>
          </cell>
          <cell r="C285">
            <v>7157</v>
          </cell>
          <cell r="D285">
            <v>6329</v>
          </cell>
        </row>
        <row r="286">
          <cell r="A286">
            <v>2264</v>
          </cell>
          <cell r="B286">
            <v>4793</v>
          </cell>
          <cell r="C286">
            <v>7114</v>
          </cell>
          <cell r="D286">
            <v>6299</v>
          </cell>
        </row>
        <row r="287">
          <cell r="A287">
            <v>2243</v>
          </cell>
          <cell r="B287">
            <v>4856</v>
          </cell>
          <cell r="C287">
            <v>7077</v>
          </cell>
          <cell r="D287">
            <v>6334</v>
          </cell>
        </row>
        <row r="288">
          <cell r="A288">
            <v>2253</v>
          </cell>
          <cell r="B288">
            <v>4823</v>
          </cell>
          <cell r="C288">
            <v>7099</v>
          </cell>
          <cell r="D288">
            <v>6365</v>
          </cell>
        </row>
        <row r="289">
          <cell r="A289">
            <v>2285</v>
          </cell>
          <cell r="B289">
            <v>4770</v>
          </cell>
          <cell r="C289">
            <v>7138</v>
          </cell>
          <cell r="D289">
            <v>6329</v>
          </cell>
        </row>
        <row r="290">
          <cell r="A290">
            <v>2252</v>
          </cell>
          <cell r="B290">
            <v>4815</v>
          </cell>
          <cell r="C290">
            <v>7114</v>
          </cell>
          <cell r="D290">
            <v>6342</v>
          </cell>
        </row>
        <row r="291">
          <cell r="A291">
            <v>2252</v>
          </cell>
          <cell r="B291">
            <v>4860</v>
          </cell>
          <cell r="C291">
            <v>7061</v>
          </cell>
          <cell r="D291">
            <v>6349</v>
          </cell>
        </row>
        <row r="292">
          <cell r="A292">
            <v>2270</v>
          </cell>
          <cell r="B292">
            <v>4808</v>
          </cell>
          <cell r="C292">
            <v>7110</v>
          </cell>
          <cell r="D292">
            <v>6339</v>
          </cell>
        </row>
        <row r="293">
          <cell r="A293">
            <v>2286</v>
          </cell>
          <cell r="B293">
            <v>4782</v>
          </cell>
          <cell r="C293">
            <v>7127</v>
          </cell>
          <cell r="D293">
            <v>6333</v>
          </cell>
        </row>
        <row r="294">
          <cell r="A294">
            <v>2243</v>
          </cell>
          <cell r="B294">
            <v>4846</v>
          </cell>
          <cell r="C294">
            <v>7099</v>
          </cell>
          <cell r="D294">
            <v>6329</v>
          </cell>
        </row>
        <row r="295">
          <cell r="A295">
            <v>2244</v>
          </cell>
          <cell r="B295">
            <v>4842</v>
          </cell>
          <cell r="C295">
            <v>7046</v>
          </cell>
          <cell r="D295">
            <v>6350</v>
          </cell>
        </row>
        <row r="296">
          <cell r="A296">
            <v>2281</v>
          </cell>
          <cell r="B296">
            <v>4797</v>
          </cell>
          <cell r="C296">
            <v>7085</v>
          </cell>
          <cell r="D296">
            <v>6328</v>
          </cell>
        </row>
        <row r="297">
          <cell r="A297">
            <v>2269</v>
          </cell>
          <cell r="B297">
            <v>4803</v>
          </cell>
          <cell r="C297">
            <v>7054</v>
          </cell>
          <cell r="D297">
            <v>6326</v>
          </cell>
        </row>
        <row r="298">
          <cell r="A298">
            <v>2245</v>
          </cell>
          <cell r="B298">
            <v>4856</v>
          </cell>
          <cell r="C298">
            <v>6878</v>
          </cell>
          <cell r="D298">
            <v>6340</v>
          </cell>
        </row>
        <row r="299">
          <cell r="A299">
            <v>2256</v>
          </cell>
          <cell r="B299">
            <v>4856</v>
          </cell>
          <cell r="C299">
            <v>6701</v>
          </cell>
          <cell r="D299">
            <v>6339</v>
          </cell>
        </row>
        <row r="300">
          <cell r="A300">
            <v>2283</v>
          </cell>
          <cell r="B300">
            <v>4785</v>
          </cell>
          <cell r="C300">
            <v>6549</v>
          </cell>
          <cell r="D300">
            <v>6311</v>
          </cell>
        </row>
        <row r="301">
          <cell r="A301">
            <v>2269</v>
          </cell>
          <cell r="B301">
            <v>4822</v>
          </cell>
          <cell r="C301">
            <v>6362</v>
          </cell>
          <cell r="D301">
            <v>6322</v>
          </cell>
        </row>
        <row r="302">
          <cell r="A302">
            <v>2245</v>
          </cell>
          <cell r="B302">
            <v>4875</v>
          </cell>
          <cell r="C302">
            <v>6350</v>
          </cell>
          <cell r="D302">
            <v>6360</v>
          </cell>
        </row>
        <row r="303">
          <cell r="A303">
            <v>2254</v>
          </cell>
          <cell r="B303">
            <v>4814</v>
          </cell>
          <cell r="C303">
            <v>6436</v>
          </cell>
          <cell r="D303">
            <v>6366</v>
          </cell>
        </row>
        <row r="304">
          <cell r="A304">
            <v>2286</v>
          </cell>
          <cell r="B304">
            <v>4784</v>
          </cell>
          <cell r="C304">
            <v>6246</v>
          </cell>
          <cell r="D304">
            <v>6326</v>
          </cell>
        </row>
        <row r="305">
          <cell r="A305">
            <v>2247</v>
          </cell>
          <cell r="B305">
            <v>4829</v>
          </cell>
          <cell r="C305">
            <v>6051</v>
          </cell>
          <cell r="D305">
            <v>6350</v>
          </cell>
        </row>
        <row r="306">
          <cell r="A306">
            <v>2242</v>
          </cell>
          <cell r="B306">
            <v>4850</v>
          </cell>
          <cell r="C306">
            <v>5870</v>
          </cell>
          <cell r="D306">
            <v>6376</v>
          </cell>
        </row>
        <row r="307">
          <cell r="A307">
            <v>2277</v>
          </cell>
          <cell r="B307">
            <v>4802</v>
          </cell>
          <cell r="C307">
            <v>5915</v>
          </cell>
          <cell r="D307">
            <v>6358</v>
          </cell>
        </row>
        <row r="308">
          <cell r="A308">
            <v>2279</v>
          </cell>
          <cell r="B308">
            <v>4776</v>
          </cell>
          <cell r="C308">
            <v>5911</v>
          </cell>
          <cell r="D308">
            <v>6356</v>
          </cell>
        </row>
        <row r="309">
          <cell r="A309">
            <v>2246</v>
          </cell>
          <cell r="B309">
            <v>4860</v>
          </cell>
          <cell r="C309">
            <v>5825</v>
          </cell>
          <cell r="D309">
            <v>6354</v>
          </cell>
        </row>
        <row r="310">
          <cell r="A310">
            <v>2248</v>
          </cell>
          <cell r="B310">
            <v>4862</v>
          </cell>
          <cell r="C310">
            <v>5790</v>
          </cell>
          <cell r="D310">
            <v>6363</v>
          </cell>
        </row>
        <row r="311">
          <cell r="A311">
            <v>2279</v>
          </cell>
          <cell r="B311">
            <v>4781</v>
          </cell>
          <cell r="C311">
            <v>5907</v>
          </cell>
          <cell r="D311">
            <v>6330</v>
          </cell>
        </row>
        <row r="312">
          <cell r="A312">
            <v>2272</v>
          </cell>
          <cell r="B312">
            <v>4813</v>
          </cell>
          <cell r="C312">
            <v>5913</v>
          </cell>
          <cell r="D312">
            <v>6339</v>
          </cell>
        </row>
        <row r="313">
          <cell r="A313">
            <v>2232</v>
          </cell>
          <cell r="B313">
            <v>4843</v>
          </cell>
          <cell r="C313">
            <v>5792</v>
          </cell>
          <cell r="D313">
            <v>6348</v>
          </cell>
        </row>
        <row r="314">
          <cell r="A314">
            <v>2252</v>
          </cell>
          <cell r="B314">
            <v>4851</v>
          </cell>
          <cell r="C314">
            <v>5797</v>
          </cell>
          <cell r="D314">
            <v>6370</v>
          </cell>
        </row>
        <row r="315">
          <cell r="A315">
            <v>2279</v>
          </cell>
          <cell r="B315">
            <v>4782</v>
          </cell>
          <cell r="C315">
            <v>5906</v>
          </cell>
          <cell r="D315">
            <v>6368</v>
          </cell>
        </row>
        <row r="316">
          <cell r="A316">
            <v>2254</v>
          </cell>
          <cell r="B316">
            <v>4828</v>
          </cell>
          <cell r="C316">
            <v>5870</v>
          </cell>
          <cell r="D316">
            <v>6374</v>
          </cell>
        </row>
        <row r="317">
          <cell r="A317">
            <v>2240</v>
          </cell>
          <cell r="B317">
            <v>4853</v>
          </cell>
          <cell r="C317">
            <v>5809</v>
          </cell>
          <cell r="D317">
            <v>6371</v>
          </cell>
        </row>
        <row r="318">
          <cell r="A318">
            <v>2262</v>
          </cell>
          <cell r="B318">
            <v>4809</v>
          </cell>
          <cell r="C318">
            <v>5843</v>
          </cell>
          <cell r="D318">
            <v>6336</v>
          </cell>
        </row>
        <row r="319">
          <cell r="A319">
            <v>2285</v>
          </cell>
          <cell r="B319">
            <v>4802</v>
          </cell>
          <cell r="C319">
            <v>5883</v>
          </cell>
          <cell r="D319">
            <v>6321</v>
          </cell>
        </row>
        <row r="320">
          <cell r="A320">
            <v>2244</v>
          </cell>
          <cell r="B320">
            <v>4845</v>
          </cell>
          <cell r="C320">
            <v>5805</v>
          </cell>
          <cell r="D320">
            <v>6350</v>
          </cell>
        </row>
        <row r="321">
          <cell r="A321">
            <v>2244</v>
          </cell>
          <cell r="B321">
            <v>4875</v>
          </cell>
          <cell r="C321">
            <v>5815</v>
          </cell>
          <cell r="D321">
            <v>6382</v>
          </cell>
        </row>
        <row r="322">
          <cell r="A322">
            <v>2275</v>
          </cell>
          <cell r="B322">
            <v>4777</v>
          </cell>
          <cell r="C322">
            <v>5872</v>
          </cell>
          <cell r="D322">
            <v>6337</v>
          </cell>
        </row>
        <row r="323">
          <cell r="A323">
            <v>2270</v>
          </cell>
          <cell r="B323">
            <v>4795</v>
          </cell>
          <cell r="C323">
            <v>5869</v>
          </cell>
          <cell r="D323">
            <v>6349</v>
          </cell>
        </row>
        <row r="324">
          <cell r="A324">
            <v>2247</v>
          </cell>
          <cell r="B324">
            <v>4861</v>
          </cell>
          <cell r="C324">
            <v>5776</v>
          </cell>
          <cell r="D324">
            <v>6372</v>
          </cell>
        </row>
        <row r="325">
          <cell r="A325">
            <v>2255</v>
          </cell>
          <cell r="B325">
            <v>4837</v>
          </cell>
          <cell r="C325">
            <v>5811</v>
          </cell>
          <cell r="D325">
            <v>6344</v>
          </cell>
        </row>
        <row r="326">
          <cell r="A326">
            <v>2282</v>
          </cell>
          <cell r="B326">
            <v>4807</v>
          </cell>
          <cell r="C326">
            <v>5899</v>
          </cell>
          <cell r="D326">
            <v>6361</v>
          </cell>
        </row>
        <row r="327">
          <cell r="A327">
            <v>2262</v>
          </cell>
          <cell r="B327">
            <v>4818</v>
          </cell>
          <cell r="C327">
            <v>5863</v>
          </cell>
          <cell r="D327">
            <v>6374</v>
          </cell>
        </row>
        <row r="328">
          <cell r="A328">
            <v>2231</v>
          </cell>
          <cell r="B328">
            <v>4854</v>
          </cell>
          <cell r="C328">
            <v>5803</v>
          </cell>
          <cell r="D328">
            <v>6365</v>
          </cell>
        </row>
        <row r="329">
          <cell r="A329">
            <v>2261</v>
          </cell>
          <cell r="B329">
            <v>4815</v>
          </cell>
          <cell r="C329">
            <v>5833</v>
          </cell>
          <cell r="D329">
            <v>6368</v>
          </cell>
        </row>
        <row r="330">
          <cell r="A330">
            <v>2284</v>
          </cell>
          <cell r="B330">
            <v>4781</v>
          </cell>
          <cell r="C330">
            <v>5882</v>
          </cell>
          <cell r="D330">
            <v>6336</v>
          </cell>
        </row>
        <row r="331">
          <cell r="A331">
            <v>2244</v>
          </cell>
          <cell r="B331">
            <v>4847</v>
          </cell>
          <cell r="C331">
            <v>5828</v>
          </cell>
          <cell r="D331">
            <v>6340</v>
          </cell>
        </row>
        <row r="332">
          <cell r="A332">
            <v>2243</v>
          </cell>
          <cell r="B332">
            <v>4872</v>
          </cell>
          <cell r="C332">
            <v>5814</v>
          </cell>
          <cell r="D332">
            <v>6363</v>
          </cell>
        </row>
        <row r="333">
          <cell r="A333">
            <v>2272</v>
          </cell>
          <cell r="B333">
            <v>4803</v>
          </cell>
          <cell r="C333">
            <v>5847</v>
          </cell>
          <cell r="D333">
            <v>6339</v>
          </cell>
        </row>
        <row r="334">
          <cell r="A334">
            <v>2282</v>
          </cell>
          <cell r="B334">
            <v>4813</v>
          </cell>
          <cell r="C334">
            <v>5872</v>
          </cell>
          <cell r="D334">
            <v>6349</v>
          </cell>
        </row>
        <row r="335">
          <cell r="A335">
            <v>2244</v>
          </cell>
          <cell r="B335">
            <v>4862</v>
          </cell>
          <cell r="C335">
            <v>5801</v>
          </cell>
          <cell r="D335">
            <v>6376</v>
          </cell>
        </row>
        <row r="336">
          <cell r="A336">
            <v>2251</v>
          </cell>
          <cell r="B336">
            <v>4854</v>
          </cell>
          <cell r="C336">
            <v>5802</v>
          </cell>
          <cell r="D336">
            <v>6376</v>
          </cell>
        </row>
        <row r="337">
          <cell r="A337">
            <v>2276</v>
          </cell>
          <cell r="B337">
            <v>4780</v>
          </cell>
          <cell r="C337">
            <v>5878</v>
          </cell>
          <cell r="D337">
            <v>6385</v>
          </cell>
        </row>
        <row r="338">
          <cell r="A338">
            <v>2262</v>
          </cell>
          <cell r="B338">
            <v>4791</v>
          </cell>
          <cell r="C338">
            <v>5885</v>
          </cell>
          <cell r="D338">
            <v>6347</v>
          </cell>
        </row>
        <row r="339">
          <cell r="A339">
            <v>2239</v>
          </cell>
          <cell r="B339">
            <v>4870</v>
          </cell>
          <cell r="C339">
            <v>5791</v>
          </cell>
          <cell r="D339">
            <v>6363</v>
          </cell>
        </row>
        <row r="340">
          <cell r="A340">
            <v>2255</v>
          </cell>
          <cell r="B340">
            <v>4818</v>
          </cell>
          <cell r="C340">
            <v>5824</v>
          </cell>
          <cell r="D340">
            <v>6340</v>
          </cell>
        </row>
        <row r="341">
          <cell r="A341">
            <v>2279</v>
          </cell>
          <cell r="B341">
            <v>4793</v>
          </cell>
          <cell r="C341">
            <v>5892</v>
          </cell>
          <cell r="D341">
            <v>6323</v>
          </cell>
        </row>
        <row r="342">
          <cell r="A342">
            <v>2252</v>
          </cell>
          <cell r="B342">
            <v>4827</v>
          </cell>
          <cell r="C342">
            <v>5851</v>
          </cell>
          <cell r="D342">
            <v>6356</v>
          </cell>
        </row>
        <row r="343">
          <cell r="A343">
            <v>2239</v>
          </cell>
          <cell r="B343">
            <v>4855</v>
          </cell>
          <cell r="C343">
            <v>5789</v>
          </cell>
          <cell r="D343">
            <v>6364</v>
          </cell>
        </row>
        <row r="344">
          <cell r="A344">
            <v>2265</v>
          </cell>
          <cell r="B344">
            <v>4797</v>
          </cell>
          <cell r="C344">
            <v>5849</v>
          </cell>
          <cell r="D344">
            <v>6343</v>
          </cell>
        </row>
        <row r="345">
          <cell r="A345">
            <v>2285</v>
          </cell>
          <cell r="B345">
            <v>4779</v>
          </cell>
          <cell r="C345">
            <v>5903</v>
          </cell>
          <cell r="D345">
            <v>6347</v>
          </cell>
        </row>
        <row r="346">
          <cell r="A346">
            <v>2245</v>
          </cell>
          <cell r="B346">
            <v>4839</v>
          </cell>
          <cell r="C346">
            <v>5824</v>
          </cell>
          <cell r="D346">
            <v>6344</v>
          </cell>
        </row>
        <row r="347">
          <cell r="A347">
            <v>2238</v>
          </cell>
          <cell r="B347">
            <v>4834</v>
          </cell>
          <cell r="C347">
            <v>5802</v>
          </cell>
          <cell r="D347">
            <v>6381</v>
          </cell>
        </row>
        <row r="348">
          <cell r="A348">
            <v>2281</v>
          </cell>
          <cell r="B348">
            <v>4794</v>
          </cell>
          <cell r="C348">
            <v>5898</v>
          </cell>
          <cell r="D348">
            <v>6337</v>
          </cell>
        </row>
        <row r="349">
          <cell r="A349">
            <v>2279</v>
          </cell>
          <cell r="B349">
            <v>4798</v>
          </cell>
          <cell r="C349">
            <v>5895</v>
          </cell>
          <cell r="D349">
            <v>6328</v>
          </cell>
        </row>
        <row r="350">
          <cell r="A350">
            <v>2244</v>
          </cell>
          <cell r="B350">
            <v>4841</v>
          </cell>
          <cell r="C350">
            <v>5752</v>
          </cell>
          <cell r="D350">
            <v>6328</v>
          </cell>
        </row>
        <row r="351">
          <cell r="A351">
            <v>2251</v>
          </cell>
          <cell r="B351">
            <v>4844</v>
          </cell>
          <cell r="C351">
            <v>5746</v>
          </cell>
          <cell r="D351">
            <v>6367</v>
          </cell>
        </row>
        <row r="352">
          <cell r="A352">
            <v>2286</v>
          </cell>
          <cell r="B352">
            <v>4782</v>
          </cell>
          <cell r="C352">
            <v>6075</v>
          </cell>
          <cell r="D352">
            <v>6358</v>
          </cell>
        </row>
        <row r="353">
          <cell r="A353">
            <v>2248</v>
          </cell>
          <cell r="B353">
            <v>4814</v>
          </cell>
          <cell r="C353">
            <v>6369</v>
          </cell>
          <cell r="D353">
            <v>6338</v>
          </cell>
        </row>
        <row r="354">
          <cell r="A354">
            <v>2229</v>
          </cell>
          <cell r="B354">
            <v>4860</v>
          </cell>
          <cell r="C354">
            <v>6755</v>
          </cell>
          <cell r="D354">
            <v>6353</v>
          </cell>
        </row>
        <row r="355">
          <cell r="A355">
            <v>2258</v>
          </cell>
          <cell r="B355">
            <v>4813</v>
          </cell>
          <cell r="C355">
            <v>7014</v>
          </cell>
          <cell r="D355">
            <v>6356</v>
          </cell>
        </row>
        <row r="356">
          <cell r="A356">
            <v>2284</v>
          </cell>
          <cell r="B356">
            <v>4796</v>
          </cell>
          <cell r="C356">
            <v>7104</v>
          </cell>
          <cell r="D356">
            <v>6331</v>
          </cell>
        </row>
        <row r="357">
          <cell r="A357">
            <v>2254</v>
          </cell>
          <cell r="B357">
            <v>4850</v>
          </cell>
          <cell r="C357">
            <v>7083</v>
          </cell>
          <cell r="D357">
            <v>6326</v>
          </cell>
        </row>
        <row r="358">
          <cell r="A358">
            <v>2245</v>
          </cell>
          <cell r="B358">
            <v>4864</v>
          </cell>
          <cell r="C358">
            <v>7087</v>
          </cell>
          <cell r="D358">
            <v>6332</v>
          </cell>
        </row>
        <row r="359">
          <cell r="A359">
            <v>2268</v>
          </cell>
          <cell r="B359">
            <v>4786</v>
          </cell>
          <cell r="C359">
            <v>7131</v>
          </cell>
          <cell r="D359">
            <v>6335</v>
          </cell>
        </row>
        <row r="360">
          <cell r="A360">
            <v>2288</v>
          </cell>
          <cell r="B360">
            <v>4815</v>
          </cell>
          <cell r="C360">
            <v>7134</v>
          </cell>
          <cell r="D360">
            <v>6305</v>
          </cell>
        </row>
        <row r="361">
          <cell r="A361">
            <v>2239</v>
          </cell>
          <cell r="B361">
            <v>4871</v>
          </cell>
          <cell r="C361">
            <v>7084</v>
          </cell>
          <cell r="D361">
            <v>6333</v>
          </cell>
        </row>
        <row r="362">
          <cell r="A362">
            <v>2254</v>
          </cell>
          <cell r="B362">
            <v>4841</v>
          </cell>
          <cell r="C362">
            <v>7085</v>
          </cell>
          <cell r="D362">
            <v>6390</v>
          </cell>
        </row>
        <row r="363">
          <cell r="A363">
            <v>2291</v>
          </cell>
          <cell r="B363">
            <v>4785</v>
          </cell>
          <cell r="C363">
            <v>7140</v>
          </cell>
          <cell r="D363">
            <v>6334</v>
          </cell>
        </row>
        <row r="364">
          <cell r="A364">
            <v>2271</v>
          </cell>
          <cell r="B364">
            <v>4799</v>
          </cell>
          <cell r="C364">
            <v>7141</v>
          </cell>
          <cell r="D364">
            <v>6310</v>
          </cell>
        </row>
        <row r="365">
          <cell r="A365">
            <v>2240</v>
          </cell>
          <cell r="B365">
            <v>4859</v>
          </cell>
          <cell r="C365">
            <v>7074</v>
          </cell>
          <cell r="D365">
            <v>6342</v>
          </cell>
        </row>
        <row r="366">
          <cell r="A366">
            <v>2256</v>
          </cell>
          <cell r="B366">
            <v>4826</v>
          </cell>
          <cell r="C366">
            <v>7110</v>
          </cell>
          <cell r="D366">
            <v>6346</v>
          </cell>
        </row>
        <row r="367">
          <cell r="A367">
            <v>2285</v>
          </cell>
          <cell r="B367">
            <v>4778</v>
          </cell>
          <cell r="C367">
            <v>7151</v>
          </cell>
          <cell r="D367">
            <v>6311</v>
          </cell>
        </row>
        <row r="368">
          <cell r="A368">
            <v>2252</v>
          </cell>
          <cell r="B368">
            <v>4819</v>
          </cell>
          <cell r="C368">
            <v>7130</v>
          </cell>
          <cell r="D368">
            <v>6332</v>
          </cell>
        </row>
        <row r="369">
          <cell r="A369">
            <v>2241</v>
          </cell>
          <cell r="B369">
            <v>4863</v>
          </cell>
          <cell r="C369">
            <v>7070</v>
          </cell>
          <cell r="D369">
            <v>6340</v>
          </cell>
        </row>
        <row r="370">
          <cell r="A370">
            <v>2275</v>
          </cell>
          <cell r="B370">
            <v>4808</v>
          </cell>
          <cell r="C370">
            <v>7124</v>
          </cell>
          <cell r="D370">
            <v>6334</v>
          </cell>
        </row>
        <row r="371">
          <cell r="A371">
            <v>2282</v>
          </cell>
          <cell r="B371">
            <v>4767</v>
          </cell>
          <cell r="C371">
            <v>7127</v>
          </cell>
          <cell r="D371">
            <v>6345</v>
          </cell>
        </row>
        <row r="372">
          <cell r="A372">
            <v>2243</v>
          </cell>
          <cell r="B372">
            <v>4858</v>
          </cell>
          <cell r="C372">
            <v>7102</v>
          </cell>
          <cell r="D372">
            <v>6329</v>
          </cell>
        </row>
        <row r="373">
          <cell r="A373">
            <v>2243</v>
          </cell>
          <cell r="B373">
            <v>4852</v>
          </cell>
          <cell r="C373">
            <v>7070</v>
          </cell>
          <cell r="D373">
            <v>6343</v>
          </cell>
        </row>
        <row r="374">
          <cell r="A374">
            <v>2289</v>
          </cell>
          <cell r="B374">
            <v>4776</v>
          </cell>
          <cell r="C374">
            <v>7136</v>
          </cell>
          <cell r="D374">
            <v>6312</v>
          </cell>
        </row>
        <row r="375">
          <cell r="A375">
            <v>2275</v>
          </cell>
          <cell r="B375">
            <v>4809</v>
          </cell>
          <cell r="C375">
            <v>7143</v>
          </cell>
          <cell r="D375">
            <v>6326</v>
          </cell>
        </row>
        <row r="376">
          <cell r="A376">
            <v>2241</v>
          </cell>
          <cell r="B376">
            <v>4855</v>
          </cell>
          <cell r="C376">
            <v>7086</v>
          </cell>
          <cell r="D376">
            <v>6339</v>
          </cell>
        </row>
        <row r="377">
          <cell r="A377">
            <v>2256</v>
          </cell>
          <cell r="B377">
            <v>4835</v>
          </cell>
          <cell r="C377">
            <v>7081</v>
          </cell>
          <cell r="D377">
            <v>6334</v>
          </cell>
        </row>
        <row r="378">
          <cell r="A378">
            <v>2291</v>
          </cell>
          <cell r="B378">
            <v>4770</v>
          </cell>
          <cell r="C378">
            <v>7143</v>
          </cell>
          <cell r="D378">
            <v>6320</v>
          </cell>
        </row>
        <row r="379">
          <cell r="A379">
            <v>2275</v>
          </cell>
          <cell r="B379">
            <v>4810</v>
          </cell>
          <cell r="C379">
            <v>7136</v>
          </cell>
          <cell r="D379">
            <v>6326</v>
          </cell>
        </row>
        <row r="380">
          <cell r="A380">
            <v>2244</v>
          </cell>
          <cell r="B380">
            <v>4855</v>
          </cell>
          <cell r="C380">
            <v>7077</v>
          </cell>
          <cell r="D380">
            <v>6389</v>
          </cell>
        </row>
        <row r="381">
          <cell r="A381">
            <v>2269</v>
          </cell>
          <cell r="B381">
            <v>4808</v>
          </cell>
          <cell r="C381">
            <v>7093</v>
          </cell>
          <cell r="D381">
            <v>6349</v>
          </cell>
        </row>
        <row r="382">
          <cell r="A382">
            <v>2284</v>
          </cell>
          <cell r="B382">
            <v>4807</v>
          </cell>
          <cell r="C382">
            <v>7129</v>
          </cell>
          <cell r="D382">
            <v>6323</v>
          </cell>
        </row>
        <row r="383">
          <cell r="A383">
            <v>2253</v>
          </cell>
          <cell r="B383">
            <v>4847</v>
          </cell>
          <cell r="C383">
            <v>7117</v>
          </cell>
          <cell r="D383">
            <v>6329</v>
          </cell>
        </row>
        <row r="384">
          <cell r="A384">
            <v>2249</v>
          </cell>
          <cell r="B384">
            <v>4853</v>
          </cell>
          <cell r="C384">
            <v>7054</v>
          </cell>
          <cell r="D384">
            <v>6349</v>
          </cell>
        </row>
        <row r="385">
          <cell r="A385">
            <v>2281</v>
          </cell>
          <cell r="B385">
            <v>4804</v>
          </cell>
          <cell r="C385">
            <v>7145</v>
          </cell>
          <cell r="D385">
            <v>6333</v>
          </cell>
        </row>
        <row r="386">
          <cell r="A386">
            <v>2292</v>
          </cell>
          <cell r="B386">
            <v>4794</v>
          </cell>
          <cell r="C386">
            <v>7143</v>
          </cell>
          <cell r="D386">
            <v>6343</v>
          </cell>
        </row>
        <row r="387">
          <cell r="A387">
            <v>2244</v>
          </cell>
          <cell r="B387">
            <v>4851</v>
          </cell>
          <cell r="C387">
            <v>7106</v>
          </cell>
          <cell r="D387">
            <v>6375</v>
          </cell>
        </row>
        <row r="388">
          <cell r="A388">
            <v>2252</v>
          </cell>
          <cell r="B388">
            <v>4831</v>
          </cell>
          <cell r="C388">
            <v>7082</v>
          </cell>
          <cell r="D388">
            <v>6326</v>
          </cell>
        </row>
        <row r="389">
          <cell r="A389">
            <v>2282</v>
          </cell>
          <cell r="B389">
            <v>4789</v>
          </cell>
          <cell r="C389">
            <v>7147</v>
          </cell>
          <cell r="D389">
            <v>6325</v>
          </cell>
        </row>
        <row r="390">
          <cell r="A390">
            <v>2270</v>
          </cell>
          <cell r="B390">
            <v>4827</v>
          </cell>
          <cell r="C390">
            <v>7134</v>
          </cell>
          <cell r="D390">
            <v>6312</v>
          </cell>
        </row>
        <row r="391">
          <cell r="A391">
            <v>2247</v>
          </cell>
          <cell r="B391">
            <v>4854</v>
          </cell>
          <cell r="C391">
            <v>7090</v>
          </cell>
          <cell r="D391">
            <v>6330</v>
          </cell>
        </row>
        <row r="392">
          <cell r="A392">
            <v>2257</v>
          </cell>
          <cell r="B392">
            <v>4825</v>
          </cell>
          <cell r="C392">
            <v>7094</v>
          </cell>
          <cell r="D392">
            <v>6345</v>
          </cell>
        </row>
        <row r="393">
          <cell r="A393">
            <v>2284</v>
          </cell>
          <cell r="B393">
            <v>4794</v>
          </cell>
          <cell r="C393">
            <v>7146</v>
          </cell>
          <cell r="D393">
            <v>6319</v>
          </cell>
        </row>
        <row r="394">
          <cell r="A394">
            <v>2256</v>
          </cell>
          <cell r="B394">
            <v>4841</v>
          </cell>
          <cell r="C394">
            <v>7095</v>
          </cell>
          <cell r="D394">
            <v>6321</v>
          </cell>
        </row>
        <row r="395">
          <cell r="A395">
            <v>2243</v>
          </cell>
          <cell r="B395">
            <v>4889</v>
          </cell>
          <cell r="C395">
            <v>7054</v>
          </cell>
          <cell r="D395">
            <v>6387</v>
          </cell>
        </row>
        <row r="396">
          <cell r="A396">
            <v>2259</v>
          </cell>
          <cell r="B396">
            <v>4809</v>
          </cell>
          <cell r="C396">
            <v>7085</v>
          </cell>
          <cell r="D396">
            <v>6343</v>
          </cell>
        </row>
        <row r="397">
          <cell r="A397">
            <v>2283</v>
          </cell>
          <cell r="B397">
            <v>4789</v>
          </cell>
          <cell r="C397">
            <v>7084</v>
          </cell>
          <cell r="D397">
            <v>6304</v>
          </cell>
        </row>
        <row r="398">
          <cell r="A398">
            <v>2241</v>
          </cell>
          <cell r="B398">
            <v>4847</v>
          </cell>
          <cell r="C398">
            <v>6966</v>
          </cell>
          <cell r="D398">
            <v>6339</v>
          </cell>
        </row>
        <row r="399">
          <cell r="A399">
            <v>2247</v>
          </cell>
          <cell r="B399">
            <v>4880</v>
          </cell>
          <cell r="C399">
            <v>6854</v>
          </cell>
          <cell r="D399">
            <v>6334</v>
          </cell>
        </row>
        <row r="400">
          <cell r="A400">
            <v>2291</v>
          </cell>
          <cell r="B400">
            <v>4778</v>
          </cell>
          <cell r="C400">
            <v>6682</v>
          </cell>
          <cell r="D400">
            <v>6327</v>
          </cell>
        </row>
        <row r="401">
          <cell r="A401">
            <v>2268</v>
          </cell>
          <cell r="B401">
            <v>4796</v>
          </cell>
          <cell r="C401">
            <v>6404</v>
          </cell>
          <cell r="D401">
            <v>6316</v>
          </cell>
        </row>
        <row r="402">
          <cell r="A402">
            <v>2248</v>
          </cell>
          <cell r="B402">
            <v>4848</v>
          </cell>
          <cell r="C402">
            <v>6074</v>
          </cell>
          <cell r="D402">
            <v>6344</v>
          </cell>
        </row>
        <row r="403">
          <cell r="A403">
            <v>2252</v>
          </cell>
          <cell r="B403">
            <v>4858</v>
          </cell>
          <cell r="C403">
            <v>5927</v>
          </cell>
          <cell r="D403">
            <v>6384</v>
          </cell>
        </row>
        <row r="404">
          <cell r="A404">
            <v>2282</v>
          </cell>
          <cell r="B404">
            <v>4774</v>
          </cell>
          <cell r="C404">
            <v>5871</v>
          </cell>
          <cell r="D404">
            <v>6405</v>
          </cell>
        </row>
        <row r="405">
          <cell r="A405">
            <v>2261</v>
          </cell>
          <cell r="B405">
            <v>4820</v>
          </cell>
          <cell r="C405">
            <v>5786</v>
          </cell>
          <cell r="D405">
            <v>6365</v>
          </cell>
        </row>
        <row r="406">
          <cell r="A406">
            <v>2236</v>
          </cell>
          <cell r="B406">
            <v>4866</v>
          </cell>
          <cell r="C406">
            <v>5431</v>
          </cell>
          <cell r="D406">
            <v>6355</v>
          </cell>
        </row>
        <row r="407">
          <cell r="A407">
            <v>2259</v>
          </cell>
          <cell r="B407">
            <v>4834</v>
          </cell>
          <cell r="C407">
            <v>5286</v>
          </cell>
          <cell r="D407">
            <v>6340</v>
          </cell>
        </row>
        <row r="408">
          <cell r="A408">
            <v>2284</v>
          </cell>
          <cell r="B408">
            <v>4795</v>
          </cell>
          <cell r="C408">
            <v>5196</v>
          </cell>
          <cell r="D408">
            <v>6318</v>
          </cell>
        </row>
        <row r="409">
          <cell r="A409">
            <v>2243</v>
          </cell>
          <cell r="B409">
            <v>4844</v>
          </cell>
          <cell r="C409">
            <v>5033</v>
          </cell>
          <cell r="D409">
            <v>6327</v>
          </cell>
        </row>
        <row r="410">
          <cell r="A410">
            <v>2246</v>
          </cell>
          <cell r="B410">
            <v>4852</v>
          </cell>
          <cell r="C410">
            <v>4919</v>
          </cell>
          <cell r="D410">
            <v>6330</v>
          </cell>
        </row>
        <row r="411">
          <cell r="A411">
            <v>2278</v>
          </cell>
          <cell r="B411">
            <v>4787</v>
          </cell>
          <cell r="C411">
            <v>4990</v>
          </cell>
          <cell r="D411">
            <v>6319</v>
          </cell>
        </row>
        <row r="412">
          <cell r="A412">
            <v>2279</v>
          </cell>
          <cell r="B412">
            <v>4788</v>
          </cell>
          <cell r="C412">
            <v>5034</v>
          </cell>
          <cell r="D412">
            <v>6329</v>
          </cell>
        </row>
        <row r="413">
          <cell r="A413">
            <v>2245</v>
          </cell>
          <cell r="B413">
            <v>4860</v>
          </cell>
          <cell r="C413">
            <v>4948</v>
          </cell>
          <cell r="D413">
            <v>6339</v>
          </cell>
        </row>
        <row r="414">
          <cell r="A414">
            <v>2249</v>
          </cell>
          <cell r="B414">
            <v>4846</v>
          </cell>
          <cell r="C414">
            <v>4966</v>
          </cell>
          <cell r="D414">
            <v>6344</v>
          </cell>
        </row>
        <row r="415">
          <cell r="A415">
            <v>2279</v>
          </cell>
          <cell r="B415">
            <v>4772</v>
          </cell>
          <cell r="C415">
            <v>5028</v>
          </cell>
          <cell r="D415">
            <v>6306</v>
          </cell>
        </row>
        <row r="416">
          <cell r="A416">
            <v>2265</v>
          </cell>
          <cell r="B416">
            <v>4819</v>
          </cell>
          <cell r="C416">
            <v>4991</v>
          </cell>
          <cell r="D416">
            <v>6298</v>
          </cell>
        </row>
        <row r="417">
          <cell r="A417">
            <v>2235</v>
          </cell>
          <cell r="B417">
            <v>4848</v>
          </cell>
          <cell r="C417">
            <v>4944</v>
          </cell>
          <cell r="D417">
            <v>6342</v>
          </cell>
        </row>
        <row r="418">
          <cell r="A418">
            <v>2258</v>
          </cell>
          <cell r="B418">
            <v>4816</v>
          </cell>
          <cell r="C418">
            <v>4948</v>
          </cell>
          <cell r="D418">
            <v>6348</v>
          </cell>
        </row>
        <row r="419">
          <cell r="A419">
            <v>2277</v>
          </cell>
          <cell r="B419">
            <v>4783</v>
          </cell>
          <cell r="C419">
            <v>4999</v>
          </cell>
          <cell r="D419">
            <v>6310</v>
          </cell>
        </row>
        <row r="420">
          <cell r="A420">
            <v>2248</v>
          </cell>
          <cell r="B420">
            <v>4818</v>
          </cell>
          <cell r="C420">
            <v>4981</v>
          </cell>
          <cell r="D420">
            <v>6310</v>
          </cell>
        </row>
        <row r="421">
          <cell r="A421">
            <v>2242</v>
          </cell>
          <cell r="B421">
            <v>4857</v>
          </cell>
          <cell r="C421">
            <v>4905</v>
          </cell>
          <cell r="D421">
            <v>6320</v>
          </cell>
        </row>
        <row r="422">
          <cell r="A422">
            <v>2258</v>
          </cell>
          <cell r="B422">
            <v>4829</v>
          </cell>
          <cell r="C422">
            <v>4983</v>
          </cell>
          <cell r="D422">
            <v>6300</v>
          </cell>
        </row>
        <row r="423">
          <cell r="A423">
            <v>2281</v>
          </cell>
          <cell r="B423">
            <v>4772</v>
          </cell>
          <cell r="C423">
            <v>5027</v>
          </cell>
          <cell r="D423">
            <v>6323</v>
          </cell>
        </row>
        <row r="424">
          <cell r="A424">
            <v>2237</v>
          </cell>
          <cell r="B424">
            <v>4850</v>
          </cell>
          <cell r="C424">
            <v>4945</v>
          </cell>
          <cell r="D424">
            <v>6326</v>
          </cell>
        </row>
        <row r="425">
          <cell r="A425">
            <v>2249</v>
          </cell>
          <cell r="B425">
            <v>4855</v>
          </cell>
          <cell r="C425">
            <v>4926</v>
          </cell>
          <cell r="D425">
            <v>6360</v>
          </cell>
        </row>
        <row r="426">
          <cell r="A426">
            <v>2286</v>
          </cell>
          <cell r="B426">
            <v>4773</v>
          </cell>
          <cell r="C426">
            <v>5029</v>
          </cell>
          <cell r="D426">
            <v>6318</v>
          </cell>
        </row>
        <row r="427">
          <cell r="A427">
            <v>2269</v>
          </cell>
          <cell r="B427">
            <v>4799</v>
          </cell>
          <cell r="C427">
            <v>5016</v>
          </cell>
          <cell r="D427">
            <v>6305</v>
          </cell>
        </row>
        <row r="428">
          <cell r="A428">
            <v>2243</v>
          </cell>
          <cell r="B428">
            <v>4849</v>
          </cell>
          <cell r="C428">
            <v>4908</v>
          </cell>
          <cell r="D428">
            <v>6347</v>
          </cell>
        </row>
        <row r="429">
          <cell r="A429">
            <v>2253</v>
          </cell>
          <cell r="B429">
            <v>4841</v>
          </cell>
          <cell r="C429">
            <v>4934</v>
          </cell>
          <cell r="D429">
            <v>6341</v>
          </cell>
        </row>
        <row r="430">
          <cell r="A430">
            <v>2285</v>
          </cell>
          <cell r="B430">
            <v>4795</v>
          </cell>
          <cell r="C430">
            <v>5002</v>
          </cell>
          <cell r="D430">
            <v>6306</v>
          </cell>
        </row>
        <row r="431">
          <cell r="A431">
            <v>2255</v>
          </cell>
          <cell r="B431">
            <v>4802</v>
          </cell>
          <cell r="C431">
            <v>4989</v>
          </cell>
          <cell r="D431">
            <v>6301</v>
          </cell>
        </row>
        <row r="432">
          <cell r="A432">
            <v>2236</v>
          </cell>
          <cell r="B432">
            <v>4873</v>
          </cell>
          <cell r="C432">
            <v>4920</v>
          </cell>
          <cell r="D432">
            <v>6334</v>
          </cell>
        </row>
        <row r="433">
          <cell r="A433">
            <v>2265</v>
          </cell>
          <cell r="B433">
            <v>4805</v>
          </cell>
          <cell r="C433">
            <v>4939</v>
          </cell>
          <cell r="D433">
            <v>6318</v>
          </cell>
        </row>
        <row r="434">
          <cell r="A434">
            <v>2286</v>
          </cell>
          <cell r="B434">
            <v>4780</v>
          </cell>
          <cell r="C434">
            <v>5012</v>
          </cell>
          <cell r="D434">
            <v>6327</v>
          </cell>
        </row>
        <row r="435">
          <cell r="A435">
            <v>2242</v>
          </cell>
          <cell r="B435">
            <v>4830</v>
          </cell>
          <cell r="C435">
            <v>4944</v>
          </cell>
          <cell r="D435">
            <v>6309</v>
          </cell>
        </row>
        <row r="436">
          <cell r="A436">
            <v>2240</v>
          </cell>
          <cell r="B436">
            <v>4851</v>
          </cell>
          <cell r="C436">
            <v>4938</v>
          </cell>
          <cell r="D436">
            <v>6326</v>
          </cell>
        </row>
        <row r="437">
          <cell r="A437">
            <v>2275</v>
          </cell>
          <cell r="B437">
            <v>4802</v>
          </cell>
          <cell r="C437">
            <v>5024</v>
          </cell>
          <cell r="D437">
            <v>6301</v>
          </cell>
        </row>
        <row r="438">
          <cell r="A438">
            <v>2268</v>
          </cell>
          <cell r="B438">
            <v>4806</v>
          </cell>
          <cell r="C438">
            <v>5006</v>
          </cell>
          <cell r="D438">
            <v>6330</v>
          </cell>
        </row>
        <row r="439">
          <cell r="A439">
            <v>2245</v>
          </cell>
          <cell r="B439">
            <v>4858</v>
          </cell>
          <cell r="C439">
            <v>4934</v>
          </cell>
          <cell r="D439">
            <v>6330</v>
          </cell>
        </row>
        <row r="440">
          <cell r="A440">
            <v>2251</v>
          </cell>
          <cell r="B440">
            <v>4858</v>
          </cell>
          <cell r="C440">
            <v>4921</v>
          </cell>
          <cell r="D440">
            <v>6327</v>
          </cell>
        </row>
        <row r="441">
          <cell r="A441">
            <v>2276</v>
          </cell>
          <cell r="B441">
            <v>4793</v>
          </cell>
          <cell r="C441">
            <v>5016</v>
          </cell>
          <cell r="D441">
            <v>6316</v>
          </cell>
        </row>
        <row r="442">
          <cell r="A442">
            <v>2275</v>
          </cell>
          <cell r="B442">
            <v>4799</v>
          </cell>
          <cell r="C442">
            <v>5011</v>
          </cell>
          <cell r="D442">
            <v>6310</v>
          </cell>
        </row>
        <row r="443">
          <cell r="A443">
            <v>2242</v>
          </cell>
          <cell r="B443">
            <v>4859</v>
          </cell>
          <cell r="C443">
            <v>4930</v>
          </cell>
          <cell r="D443">
            <v>6350</v>
          </cell>
        </row>
        <row r="444">
          <cell r="A444">
            <v>2257</v>
          </cell>
          <cell r="B444">
            <v>4820</v>
          </cell>
          <cell r="C444">
            <v>4959</v>
          </cell>
          <cell r="D444">
            <v>6332</v>
          </cell>
        </row>
        <row r="445">
          <cell r="A445">
            <v>2277</v>
          </cell>
          <cell r="B445">
            <v>4784</v>
          </cell>
          <cell r="C445">
            <v>5028</v>
          </cell>
          <cell r="D445">
            <v>6324</v>
          </cell>
        </row>
        <row r="446">
          <cell r="A446">
            <v>2247</v>
          </cell>
          <cell r="B446">
            <v>4828</v>
          </cell>
          <cell r="C446">
            <v>4980</v>
          </cell>
          <cell r="D446">
            <v>6322</v>
          </cell>
        </row>
        <row r="447">
          <cell r="A447">
            <v>2228</v>
          </cell>
          <cell r="B447">
            <v>4861</v>
          </cell>
          <cell r="C447">
            <v>4685</v>
          </cell>
          <cell r="D447">
            <v>6338</v>
          </cell>
        </row>
        <row r="448">
          <cell r="A448">
            <v>2264</v>
          </cell>
          <cell r="B448">
            <v>4778</v>
          </cell>
          <cell r="C448">
            <v>4778</v>
          </cell>
          <cell r="D448">
            <v>6330</v>
          </cell>
        </row>
        <row r="449">
          <cell r="A449">
            <v>2275</v>
          </cell>
          <cell r="B449">
            <v>4807</v>
          </cell>
          <cell r="C449">
            <v>4781</v>
          </cell>
          <cell r="D449">
            <v>6304</v>
          </cell>
        </row>
        <row r="450">
          <cell r="A450">
            <v>2238</v>
          </cell>
          <cell r="B450">
            <v>4824</v>
          </cell>
          <cell r="C450">
            <v>4664</v>
          </cell>
          <cell r="D450">
            <v>6326</v>
          </cell>
        </row>
        <row r="451">
          <cell r="A451">
            <v>2239</v>
          </cell>
          <cell r="B451">
            <v>4846</v>
          </cell>
          <cell r="C451">
            <v>4986</v>
          </cell>
          <cell r="D451">
            <v>6327</v>
          </cell>
        </row>
        <row r="452">
          <cell r="A452">
            <v>2276</v>
          </cell>
          <cell r="B452">
            <v>4774</v>
          </cell>
          <cell r="C452">
            <v>5787</v>
          </cell>
          <cell r="D452">
            <v>6311</v>
          </cell>
        </row>
        <row r="453">
          <cell r="A453">
            <v>2267</v>
          </cell>
          <cell r="B453">
            <v>4784</v>
          </cell>
          <cell r="C453">
            <v>6568</v>
          </cell>
          <cell r="D453">
            <v>6316</v>
          </cell>
        </row>
        <row r="454">
          <cell r="A454">
            <v>2241</v>
          </cell>
          <cell r="B454">
            <v>4856</v>
          </cell>
          <cell r="C454">
            <v>6886</v>
          </cell>
          <cell r="D454">
            <v>6344</v>
          </cell>
        </row>
        <row r="455">
          <cell r="A455">
            <v>2257</v>
          </cell>
          <cell r="B455">
            <v>4845</v>
          </cell>
          <cell r="C455">
            <v>7050</v>
          </cell>
          <cell r="D455">
            <v>6316</v>
          </cell>
        </row>
        <row r="456">
          <cell r="A456">
            <v>2285</v>
          </cell>
          <cell r="B456">
            <v>4772</v>
          </cell>
          <cell r="C456">
            <v>7149</v>
          </cell>
          <cell r="D456">
            <v>6319</v>
          </cell>
        </row>
        <row r="457">
          <cell r="A457">
            <v>2259</v>
          </cell>
          <cell r="B457">
            <v>4828</v>
          </cell>
          <cell r="C457">
            <v>7098</v>
          </cell>
          <cell r="D457">
            <v>6317</v>
          </cell>
        </row>
        <row r="458">
          <cell r="A458">
            <v>2234</v>
          </cell>
          <cell r="B458">
            <v>4855</v>
          </cell>
          <cell r="C458">
            <v>7073</v>
          </cell>
          <cell r="D458">
            <v>6335</v>
          </cell>
        </row>
        <row r="459">
          <cell r="A459">
            <v>2260</v>
          </cell>
          <cell r="B459">
            <v>4810</v>
          </cell>
          <cell r="C459">
            <v>7126</v>
          </cell>
          <cell r="D459">
            <v>6328</v>
          </cell>
        </row>
        <row r="460">
          <cell r="A460">
            <v>2285</v>
          </cell>
          <cell r="B460">
            <v>4778</v>
          </cell>
          <cell r="C460">
            <v>7136</v>
          </cell>
          <cell r="D460">
            <v>6330</v>
          </cell>
        </row>
        <row r="461">
          <cell r="A461">
            <v>2241</v>
          </cell>
          <cell r="B461">
            <v>4840</v>
          </cell>
          <cell r="C461">
            <v>7097</v>
          </cell>
          <cell r="D461">
            <v>6325</v>
          </cell>
        </row>
        <row r="462">
          <cell r="A462">
            <v>2234</v>
          </cell>
          <cell r="B462">
            <v>4850</v>
          </cell>
          <cell r="C462">
            <v>7076</v>
          </cell>
          <cell r="D462">
            <v>6322</v>
          </cell>
        </row>
        <row r="463">
          <cell r="A463">
            <v>2276</v>
          </cell>
          <cell r="B463">
            <v>4787</v>
          </cell>
          <cell r="C463">
            <v>7121</v>
          </cell>
          <cell r="D463">
            <v>6317</v>
          </cell>
        </row>
        <row r="464">
          <cell r="A464">
            <v>2278</v>
          </cell>
          <cell r="B464">
            <v>4766</v>
          </cell>
          <cell r="C464">
            <v>7157</v>
          </cell>
          <cell r="D464">
            <v>6306</v>
          </cell>
        </row>
        <row r="465">
          <cell r="A465">
            <v>2236</v>
          </cell>
          <cell r="B465">
            <v>4862</v>
          </cell>
          <cell r="C465">
            <v>7076</v>
          </cell>
          <cell r="D465">
            <v>6337</v>
          </cell>
        </row>
        <row r="466">
          <cell r="A466">
            <v>2252</v>
          </cell>
          <cell r="B466">
            <v>4839</v>
          </cell>
          <cell r="C466">
            <v>7089</v>
          </cell>
          <cell r="D466">
            <v>6337</v>
          </cell>
        </row>
        <row r="467">
          <cell r="A467">
            <v>2283</v>
          </cell>
          <cell r="B467">
            <v>4776</v>
          </cell>
          <cell r="C467">
            <v>7146</v>
          </cell>
          <cell r="D467">
            <v>6323</v>
          </cell>
        </row>
        <row r="468">
          <cell r="A468">
            <v>2266</v>
          </cell>
          <cell r="B468">
            <v>4806</v>
          </cell>
          <cell r="C468">
            <v>7106</v>
          </cell>
          <cell r="D468">
            <v>6329</v>
          </cell>
        </row>
        <row r="469">
          <cell r="A469">
            <v>2243</v>
          </cell>
          <cell r="B469">
            <v>4872</v>
          </cell>
          <cell r="C469">
            <v>7066</v>
          </cell>
          <cell r="D469">
            <v>6332</v>
          </cell>
        </row>
        <row r="470">
          <cell r="A470">
            <v>2258</v>
          </cell>
          <cell r="B470">
            <v>4820</v>
          </cell>
          <cell r="C470">
            <v>7110</v>
          </cell>
          <cell r="D470">
            <v>6364</v>
          </cell>
        </row>
        <row r="471">
          <cell r="A471">
            <v>2288</v>
          </cell>
          <cell r="B471">
            <v>4790</v>
          </cell>
          <cell r="C471">
            <v>7139</v>
          </cell>
          <cell r="D471">
            <v>6316</v>
          </cell>
        </row>
        <row r="472">
          <cell r="A472">
            <v>2254</v>
          </cell>
          <cell r="B472">
            <v>4840</v>
          </cell>
          <cell r="C472">
            <v>7132</v>
          </cell>
          <cell r="D472">
            <v>6333</v>
          </cell>
        </row>
        <row r="473">
          <cell r="A473">
            <v>2250</v>
          </cell>
          <cell r="B473">
            <v>4871</v>
          </cell>
          <cell r="C473">
            <v>7111</v>
          </cell>
          <cell r="D473">
            <v>6356</v>
          </cell>
        </row>
        <row r="474">
          <cell r="A474">
            <v>2280</v>
          </cell>
          <cell r="B474">
            <v>4824</v>
          </cell>
          <cell r="C474">
            <v>7131</v>
          </cell>
          <cell r="D474">
            <v>6334</v>
          </cell>
        </row>
        <row r="475">
          <cell r="A475">
            <v>2285</v>
          </cell>
          <cell r="B475">
            <v>4779</v>
          </cell>
          <cell r="C475">
            <v>7196</v>
          </cell>
          <cell r="D475">
            <v>6339</v>
          </cell>
        </row>
        <row r="476">
          <cell r="A476">
            <v>2242</v>
          </cell>
          <cell r="B476">
            <v>4856</v>
          </cell>
          <cell r="C476">
            <v>7084</v>
          </cell>
          <cell r="D476">
            <v>6321</v>
          </cell>
        </row>
        <row r="477">
          <cell r="A477">
            <v>2250</v>
          </cell>
          <cell r="B477">
            <v>4856</v>
          </cell>
          <cell r="C477">
            <v>7135</v>
          </cell>
          <cell r="D477">
            <v>6356</v>
          </cell>
        </row>
        <row r="478">
          <cell r="A478">
            <v>2293</v>
          </cell>
          <cell r="B478">
            <v>4806</v>
          </cell>
          <cell r="C478">
            <v>7123</v>
          </cell>
          <cell r="D478">
            <v>6294</v>
          </cell>
        </row>
        <row r="479">
          <cell r="A479">
            <v>2274</v>
          </cell>
          <cell r="B479">
            <v>4818</v>
          </cell>
          <cell r="C479">
            <v>7140</v>
          </cell>
          <cell r="D479">
            <v>6334</v>
          </cell>
        </row>
        <row r="480">
          <cell r="A480">
            <v>2239</v>
          </cell>
          <cell r="B480">
            <v>4858</v>
          </cell>
          <cell r="C480">
            <v>7082</v>
          </cell>
          <cell r="D480">
            <v>6357</v>
          </cell>
        </row>
        <row r="481">
          <cell r="A481">
            <v>2261</v>
          </cell>
          <cell r="B481">
            <v>4846</v>
          </cell>
          <cell r="C481">
            <v>7080</v>
          </cell>
          <cell r="D481">
            <v>6369</v>
          </cell>
        </row>
        <row r="482">
          <cell r="A482">
            <v>2291</v>
          </cell>
          <cell r="B482">
            <v>4777</v>
          </cell>
          <cell r="C482">
            <v>7141</v>
          </cell>
          <cell r="D482">
            <v>6315</v>
          </cell>
        </row>
        <row r="483">
          <cell r="A483">
            <v>2256</v>
          </cell>
          <cell r="B483">
            <v>4819</v>
          </cell>
          <cell r="C483">
            <v>7111</v>
          </cell>
          <cell r="D483">
            <v>6324</v>
          </cell>
        </row>
        <row r="484">
          <cell r="A484">
            <v>2241</v>
          </cell>
          <cell r="B484">
            <v>4851</v>
          </cell>
          <cell r="C484">
            <v>7069</v>
          </cell>
          <cell r="D484">
            <v>6346</v>
          </cell>
        </row>
        <row r="485">
          <cell r="A485">
            <v>2266</v>
          </cell>
          <cell r="B485">
            <v>4805</v>
          </cell>
          <cell r="C485">
            <v>7123</v>
          </cell>
          <cell r="D485">
            <v>6363</v>
          </cell>
        </row>
        <row r="486">
          <cell r="A486">
            <v>2286</v>
          </cell>
          <cell r="B486">
            <v>4785</v>
          </cell>
          <cell r="C486">
            <v>7144</v>
          </cell>
          <cell r="D486">
            <v>6320</v>
          </cell>
        </row>
        <row r="487">
          <cell r="A487">
            <v>2246</v>
          </cell>
          <cell r="B487">
            <v>4866</v>
          </cell>
          <cell r="C487">
            <v>7083</v>
          </cell>
          <cell r="D487">
            <v>6349</v>
          </cell>
        </row>
        <row r="488">
          <cell r="A488">
            <v>2244</v>
          </cell>
          <cell r="B488">
            <v>4861</v>
          </cell>
          <cell r="C488">
            <v>7089</v>
          </cell>
          <cell r="D488">
            <v>6334</v>
          </cell>
        </row>
        <row r="489">
          <cell r="A489">
            <v>2288</v>
          </cell>
          <cell r="B489">
            <v>4797</v>
          </cell>
          <cell r="C489">
            <v>7150</v>
          </cell>
          <cell r="D489">
            <v>6319</v>
          </cell>
        </row>
        <row r="490">
          <cell r="A490">
            <v>2274</v>
          </cell>
          <cell r="B490">
            <v>4790</v>
          </cell>
          <cell r="C490">
            <v>7161</v>
          </cell>
          <cell r="D490">
            <v>6314</v>
          </cell>
        </row>
        <row r="491">
          <cell r="A491">
            <v>2240</v>
          </cell>
          <cell r="B491">
            <v>4854</v>
          </cell>
          <cell r="C491">
            <v>7071</v>
          </cell>
          <cell r="D491">
            <v>6341</v>
          </cell>
        </row>
        <row r="492">
          <cell r="A492">
            <v>2262</v>
          </cell>
          <cell r="B492">
            <v>4853</v>
          </cell>
          <cell r="C492">
            <v>7073</v>
          </cell>
          <cell r="D492">
            <v>6366</v>
          </cell>
        </row>
        <row r="493">
          <cell r="A493">
            <v>2278</v>
          </cell>
          <cell r="B493">
            <v>4787</v>
          </cell>
          <cell r="C493">
            <v>7142</v>
          </cell>
          <cell r="D493">
            <v>6332</v>
          </cell>
        </row>
        <row r="494">
          <cell r="A494">
            <v>2265</v>
          </cell>
          <cell r="B494">
            <v>4812</v>
          </cell>
          <cell r="C494">
            <v>7116</v>
          </cell>
          <cell r="D494">
            <v>6327</v>
          </cell>
        </row>
        <row r="495">
          <cell r="A495">
            <v>2232</v>
          </cell>
          <cell r="B495">
            <v>4870</v>
          </cell>
          <cell r="C495">
            <v>7056</v>
          </cell>
          <cell r="D495">
            <v>6327</v>
          </cell>
        </row>
        <row r="496">
          <cell r="A496">
            <v>2259</v>
          </cell>
          <cell r="B496">
            <v>4816</v>
          </cell>
          <cell r="C496">
            <v>7068</v>
          </cell>
          <cell r="D496">
            <v>6346</v>
          </cell>
        </row>
        <row r="497">
          <cell r="A497">
            <v>2284</v>
          </cell>
          <cell r="B497">
            <v>4791</v>
          </cell>
          <cell r="C497">
            <v>7047</v>
          </cell>
          <cell r="D497">
            <v>6325</v>
          </cell>
        </row>
        <row r="498">
          <cell r="A498">
            <v>2254</v>
          </cell>
          <cell r="B498">
            <v>4829</v>
          </cell>
          <cell r="C498">
            <v>6798</v>
          </cell>
          <cell r="D498">
            <v>6334</v>
          </cell>
        </row>
        <row r="499">
          <cell r="A499">
            <v>2233</v>
          </cell>
          <cell r="B499">
            <v>4853</v>
          </cell>
          <cell r="C499">
            <v>6468</v>
          </cell>
          <cell r="D499">
            <v>6336</v>
          </cell>
        </row>
        <row r="500">
          <cell r="A500">
            <v>2278</v>
          </cell>
          <cell r="B500">
            <v>4788</v>
          </cell>
          <cell r="C500">
            <v>6246</v>
          </cell>
          <cell r="D500">
            <v>6324</v>
          </cell>
        </row>
        <row r="501">
          <cell r="A501">
            <v>2283</v>
          </cell>
          <cell r="B501">
            <v>4778</v>
          </cell>
          <cell r="C501">
            <v>6100</v>
          </cell>
          <cell r="D501">
            <v>6302</v>
          </cell>
        </row>
        <row r="502">
          <cell r="A502">
            <v>2238</v>
          </cell>
          <cell r="B502">
            <v>4844</v>
          </cell>
          <cell r="C502">
            <v>5989</v>
          </cell>
          <cell r="D502">
            <v>6367</v>
          </cell>
        </row>
        <row r="503">
          <cell r="A503">
            <v>2251</v>
          </cell>
          <cell r="B503">
            <v>4854</v>
          </cell>
          <cell r="C503">
            <v>5781</v>
          </cell>
          <cell r="D503">
            <v>6398</v>
          </cell>
        </row>
        <row r="504">
          <cell r="A504">
            <v>2293</v>
          </cell>
          <cell r="B504">
            <v>4833</v>
          </cell>
          <cell r="C504">
            <v>5704</v>
          </cell>
          <cell r="D504">
            <v>6342</v>
          </cell>
        </row>
        <row r="505">
          <cell r="A505">
            <v>2281</v>
          </cell>
          <cell r="B505">
            <v>4799</v>
          </cell>
          <cell r="C505">
            <v>5421</v>
          </cell>
          <cell r="D505">
            <v>6334</v>
          </cell>
        </row>
        <row r="506">
          <cell r="A506">
            <v>2253</v>
          </cell>
          <cell r="B506">
            <v>4865</v>
          </cell>
          <cell r="C506">
            <v>5265</v>
          </cell>
          <cell r="D506">
            <v>6347</v>
          </cell>
        </row>
        <row r="507">
          <cell r="A507">
            <v>2253</v>
          </cell>
          <cell r="B507">
            <v>4832</v>
          </cell>
          <cell r="C507">
            <v>5266</v>
          </cell>
          <cell r="D507">
            <v>6355</v>
          </cell>
        </row>
        <row r="508">
          <cell r="A508">
            <v>2286</v>
          </cell>
          <cell r="B508">
            <v>4801</v>
          </cell>
          <cell r="C508">
            <v>5337</v>
          </cell>
          <cell r="D508">
            <v>6308</v>
          </cell>
        </row>
        <row r="509">
          <cell r="A509">
            <v>2260</v>
          </cell>
          <cell r="B509">
            <v>4816</v>
          </cell>
          <cell r="C509">
            <v>5264</v>
          </cell>
          <cell r="D509">
            <v>6337</v>
          </cell>
        </row>
        <row r="510">
          <cell r="A510">
            <v>2253</v>
          </cell>
          <cell r="B510">
            <v>4865</v>
          </cell>
          <cell r="C510">
            <v>5217</v>
          </cell>
          <cell r="D510">
            <v>6374</v>
          </cell>
        </row>
        <row r="511">
          <cell r="A511">
            <v>2283</v>
          </cell>
          <cell r="B511">
            <v>4819</v>
          </cell>
          <cell r="C511">
            <v>5287</v>
          </cell>
          <cell r="D511">
            <v>6341</v>
          </cell>
        </row>
        <row r="512">
          <cell r="A512">
            <v>2284</v>
          </cell>
          <cell r="B512">
            <v>4799</v>
          </cell>
          <cell r="C512">
            <v>5324</v>
          </cell>
          <cell r="D512">
            <v>6322</v>
          </cell>
        </row>
        <row r="513">
          <cell r="A513">
            <v>2245</v>
          </cell>
          <cell r="B513">
            <v>4846</v>
          </cell>
          <cell r="C513">
            <v>5232</v>
          </cell>
          <cell r="D513">
            <v>6341</v>
          </cell>
        </row>
        <row r="514">
          <cell r="A514">
            <v>2246</v>
          </cell>
          <cell r="B514">
            <v>4856</v>
          </cell>
          <cell r="C514">
            <v>5212</v>
          </cell>
          <cell r="D514">
            <v>6353</v>
          </cell>
        </row>
        <row r="515">
          <cell r="A515">
            <v>2280</v>
          </cell>
          <cell r="B515">
            <v>4799</v>
          </cell>
          <cell r="C515">
            <v>5285</v>
          </cell>
          <cell r="D515">
            <v>6336</v>
          </cell>
        </row>
        <row r="516">
          <cell r="A516">
            <v>2272</v>
          </cell>
          <cell r="B516">
            <v>4791</v>
          </cell>
          <cell r="C516">
            <v>5295</v>
          </cell>
          <cell r="D516">
            <v>6322</v>
          </cell>
        </row>
        <row r="517">
          <cell r="A517">
            <v>2250</v>
          </cell>
          <cell r="B517">
            <v>4866</v>
          </cell>
          <cell r="C517">
            <v>5217</v>
          </cell>
          <cell r="D517">
            <v>6350</v>
          </cell>
        </row>
        <row r="518">
          <cell r="A518">
            <v>2254</v>
          </cell>
          <cell r="B518">
            <v>4842</v>
          </cell>
          <cell r="C518">
            <v>5230</v>
          </cell>
          <cell r="D518">
            <v>6361</v>
          </cell>
        </row>
        <row r="519">
          <cell r="A519">
            <v>2283</v>
          </cell>
          <cell r="B519">
            <v>4791</v>
          </cell>
          <cell r="C519">
            <v>5323</v>
          </cell>
          <cell r="D519">
            <v>6326</v>
          </cell>
        </row>
        <row r="520">
          <cell r="A520">
            <v>2265</v>
          </cell>
          <cell r="B520">
            <v>4815</v>
          </cell>
          <cell r="C520">
            <v>5293</v>
          </cell>
          <cell r="D520">
            <v>6322</v>
          </cell>
        </row>
        <row r="521">
          <cell r="A521">
            <v>2235</v>
          </cell>
          <cell r="B521">
            <v>4874</v>
          </cell>
          <cell r="C521">
            <v>5209</v>
          </cell>
          <cell r="D521">
            <v>6378</v>
          </cell>
        </row>
        <row r="522">
          <cell r="A522">
            <v>2258</v>
          </cell>
          <cell r="B522">
            <v>4832</v>
          </cell>
          <cell r="C522">
            <v>5279</v>
          </cell>
          <cell r="D522">
            <v>6353</v>
          </cell>
        </row>
        <row r="523">
          <cell r="A523">
            <v>2289</v>
          </cell>
          <cell r="B523">
            <v>4794</v>
          </cell>
          <cell r="C523">
            <v>5313</v>
          </cell>
          <cell r="D523">
            <v>6335</v>
          </cell>
        </row>
        <row r="524">
          <cell r="A524">
            <v>2249</v>
          </cell>
          <cell r="B524">
            <v>4838</v>
          </cell>
          <cell r="C524">
            <v>5251</v>
          </cell>
          <cell r="D524">
            <v>6360</v>
          </cell>
        </row>
        <row r="525">
          <cell r="A525">
            <v>2241</v>
          </cell>
          <cell r="B525">
            <v>4869</v>
          </cell>
          <cell r="C525">
            <v>5227</v>
          </cell>
          <cell r="D525">
            <v>6368</v>
          </cell>
        </row>
        <row r="526">
          <cell r="A526">
            <v>2278</v>
          </cell>
          <cell r="B526">
            <v>4806</v>
          </cell>
          <cell r="C526">
            <v>5293</v>
          </cell>
          <cell r="D526">
            <v>6328</v>
          </cell>
        </row>
        <row r="527">
          <cell r="A527">
            <v>2285</v>
          </cell>
          <cell r="B527">
            <v>4770</v>
          </cell>
          <cell r="C527">
            <v>5299</v>
          </cell>
          <cell r="D527">
            <v>6319</v>
          </cell>
        </row>
        <row r="528">
          <cell r="A528">
            <v>2246</v>
          </cell>
          <cell r="B528">
            <v>4849</v>
          </cell>
          <cell r="C528">
            <v>5232</v>
          </cell>
          <cell r="D528">
            <v>6342</v>
          </cell>
        </row>
        <row r="529">
          <cell r="A529">
            <v>2255</v>
          </cell>
          <cell r="B529">
            <v>4844</v>
          </cell>
          <cell r="C529">
            <v>5204</v>
          </cell>
          <cell r="D529">
            <v>6349</v>
          </cell>
        </row>
        <row r="530">
          <cell r="A530">
            <v>2289</v>
          </cell>
          <cell r="B530">
            <v>4788</v>
          </cell>
          <cell r="C530">
            <v>5325</v>
          </cell>
          <cell r="D530">
            <v>6331</v>
          </cell>
        </row>
        <row r="531">
          <cell r="A531">
            <v>2268</v>
          </cell>
          <cell r="B531">
            <v>4792</v>
          </cell>
          <cell r="C531">
            <v>5285</v>
          </cell>
          <cell r="D531">
            <v>6322</v>
          </cell>
        </row>
        <row r="532">
          <cell r="A532">
            <v>2240</v>
          </cell>
          <cell r="B532">
            <v>4853</v>
          </cell>
          <cell r="C532">
            <v>5250</v>
          </cell>
          <cell r="D532">
            <v>6354</v>
          </cell>
        </row>
        <row r="533">
          <cell r="A533">
            <v>2253</v>
          </cell>
          <cell r="B533">
            <v>4845</v>
          </cell>
          <cell r="C533">
            <v>5244</v>
          </cell>
          <cell r="D533">
            <v>6342</v>
          </cell>
        </row>
        <row r="534">
          <cell r="A534">
            <v>2279</v>
          </cell>
          <cell r="B534">
            <v>4769</v>
          </cell>
          <cell r="C534">
            <v>5321</v>
          </cell>
          <cell r="D534">
            <v>6319</v>
          </cell>
        </row>
        <row r="535">
          <cell r="A535">
            <v>2245</v>
          </cell>
          <cell r="B535">
            <v>4822</v>
          </cell>
          <cell r="C535">
            <v>5275</v>
          </cell>
          <cell r="D535">
            <v>6336</v>
          </cell>
        </row>
        <row r="536">
          <cell r="A536">
            <v>2241</v>
          </cell>
          <cell r="B536">
            <v>4854</v>
          </cell>
          <cell r="C536">
            <v>5243</v>
          </cell>
          <cell r="D536">
            <v>6362</v>
          </cell>
        </row>
        <row r="537">
          <cell r="A537">
            <v>2267</v>
          </cell>
          <cell r="B537">
            <v>4800</v>
          </cell>
          <cell r="C537">
            <v>5259</v>
          </cell>
          <cell r="D537">
            <v>6319</v>
          </cell>
        </row>
        <row r="538">
          <cell r="A538">
            <v>2282</v>
          </cell>
          <cell r="B538">
            <v>4780</v>
          </cell>
          <cell r="C538">
            <v>5296</v>
          </cell>
          <cell r="D538">
            <v>6321</v>
          </cell>
        </row>
        <row r="539">
          <cell r="A539">
            <v>2245</v>
          </cell>
          <cell r="B539">
            <v>4843</v>
          </cell>
          <cell r="C539">
            <v>5230</v>
          </cell>
          <cell r="D539">
            <v>6345</v>
          </cell>
        </row>
        <row r="540">
          <cell r="A540">
            <v>2247</v>
          </cell>
          <cell r="B540">
            <v>4858</v>
          </cell>
          <cell r="C540">
            <v>5242</v>
          </cell>
          <cell r="D540">
            <v>6336</v>
          </cell>
        </row>
        <row r="541">
          <cell r="A541">
            <v>2283</v>
          </cell>
          <cell r="B541">
            <v>4782</v>
          </cell>
          <cell r="C541">
            <v>5316</v>
          </cell>
          <cell r="D541">
            <v>6333</v>
          </cell>
        </row>
        <row r="542">
          <cell r="A542">
            <v>2276</v>
          </cell>
          <cell r="B542">
            <v>4785</v>
          </cell>
          <cell r="C542">
            <v>5316</v>
          </cell>
          <cell r="D542">
            <v>6349</v>
          </cell>
        </row>
        <row r="543">
          <cell r="A543">
            <v>2243</v>
          </cell>
          <cell r="B543">
            <v>4866</v>
          </cell>
          <cell r="C543">
            <v>5201</v>
          </cell>
          <cell r="D543">
            <v>6356</v>
          </cell>
        </row>
        <row r="544">
          <cell r="A544">
            <v>2258</v>
          </cell>
          <cell r="B544">
            <v>4837</v>
          </cell>
          <cell r="C544">
            <v>5249</v>
          </cell>
          <cell r="D544">
            <v>6360</v>
          </cell>
        </row>
        <row r="545">
          <cell r="A545">
            <v>2289</v>
          </cell>
          <cell r="B545">
            <v>4775</v>
          </cell>
          <cell r="C545">
            <v>5324</v>
          </cell>
          <cell r="D545">
            <v>6321</v>
          </cell>
        </row>
        <row r="546">
          <cell r="A546">
            <v>2265</v>
          </cell>
          <cell r="B546">
            <v>4823</v>
          </cell>
          <cell r="C546">
            <v>5339</v>
          </cell>
          <cell r="D546">
            <v>6326</v>
          </cell>
        </row>
        <row r="547">
          <cell r="A547">
            <v>2233</v>
          </cell>
          <cell r="B547">
            <v>4856</v>
          </cell>
          <cell r="C547">
            <v>5233</v>
          </cell>
          <cell r="D547">
            <v>6361</v>
          </cell>
        </row>
        <row r="548">
          <cell r="A548">
            <v>2260</v>
          </cell>
          <cell r="B548">
            <v>4807</v>
          </cell>
          <cell r="C548">
            <v>5261</v>
          </cell>
          <cell r="D548">
            <v>6332</v>
          </cell>
        </row>
        <row r="549">
          <cell r="A549">
            <v>2283</v>
          </cell>
          <cell r="B549">
            <v>4782</v>
          </cell>
          <cell r="C549">
            <v>5689</v>
          </cell>
          <cell r="D549">
            <v>6308</v>
          </cell>
        </row>
        <row r="550">
          <cell r="A550">
            <v>2245</v>
          </cell>
          <cell r="B550">
            <v>4844</v>
          </cell>
          <cell r="C550">
            <v>6402</v>
          </cell>
          <cell r="D550">
            <v>6324</v>
          </cell>
        </row>
        <row r="551">
          <cell r="A551">
            <v>2238</v>
          </cell>
          <cell r="B551">
            <v>4869</v>
          </cell>
          <cell r="C551">
            <v>6798</v>
          </cell>
          <cell r="D551">
            <v>6328</v>
          </cell>
        </row>
        <row r="552">
          <cell r="A552">
            <v>2278</v>
          </cell>
          <cell r="B552">
            <v>4774</v>
          </cell>
          <cell r="C552">
            <v>7053</v>
          </cell>
          <cell r="D552">
            <v>6318</v>
          </cell>
        </row>
        <row r="553">
          <cell r="A553">
            <v>2280</v>
          </cell>
          <cell r="B553">
            <v>4786</v>
          </cell>
          <cell r="C553">
            <v>7110</v>
          </cell>
          <cell r="D553">
            <v>6326</v>
          </cell>
        </row>
        <row r="554">
          <cell r="A554">
            <v>2243</v>
          </cell>
          <cell r="B554">
            <v>4866</v>
          </cell>
          <cell r="C554">
            <v>7057</v>
          </cell>
          <cell r="D554">
            <v>6337</v>
          </cell>
        </row>
        <row r="555">
          <cell r="A555">
            <v>2250</v>
          </cell>
          <cell r="B555">
            <v>4834</v>
          </cell>
          <cell r="C555">
            <v>7067</v>
          </cell>
          <cell r="D555">
            <v>6339</v>
          </cell>
        </row>
        <row r="556">
          <cell r="A556">
            <v>2293</v>
          </cell>
          <cell r="B556">
            <v>4780</v>
          </cell>
          <cell r="C556">
            <v>7130</v>
          </cell>
          <cell r="D556">
            <v>6328</v>
          </cell>
        </row>
        <row r="557">
          <cell r="A557">
            <v>2270</v>
          </cell>
          <cell r="B557">
            <v>4819</v>
          </cell>
          <cell r="C557">
            <v>7131</v>
          </cell>
          <cell r="D557">
            <v>6337</v>
          </cell>
        </row>
        <row r="558">
          <cell r="A558">
            <v>2248</v>
          </cell>
          <cell r="B558">
            <v>4858</v>
          </cell>
          <cell r="C558">
            <v>7073</v>
          </cell>
          <cell r="D558">
            <v>6346</v>
          </cell>
        </row>
        <row r="559">
          <cell r="A559">
            <v>2257</v>
          </cell>
          <cell r="B559">
            <v>4827</v>
          </cell>
          <cell r="C559">
            <v>7101</v>
          </cell>
          <cell r="D559">
            <v>6347</v>
          </cell>
        </row>
        <row r="560">
          <cell r="A560">
            <v>2288</v>
          </cell>
          <cell r="B560">
            <v>4796</v>
          </cell>
          <cell r="C560">
            <v>7146</v>
          </cell>
          <cell r="D560">
            <v>6314</v>
          </cell>
        </row>
        <row r="561">
          <cell r="A561">
            <v>2252</v>
          </cell>
          <cell r="B561">
            <v>4833</v>
          </cell>
          <cell r="C561">
            <v>7115</v>
          </cell>
          <cell r="D561">
            <v>6326</v>
          </cell>
        </row>
        <row r="562">
          <cell r="A562">
            <v>2231</v>
          </cell>
          <cell r="B562">
            <v>4867</v>
          </cell>
          <cell r="C562">
            <v>7085</v>
          </cell>
          <cell r="D562">
            <v>6326</v>
          </cell>
        </row>
        <row r="563">
          <cell r="A563">
            <v>2260</v>
          </cell>
          <cell r="B563">
            <v>4833</v>
          </cell>
          <cell r="C563">
            <v>7138</v>
          </cell>
          <cell r="D563">
            <v>6343</v>
          </cell>
        </row>
        <row r="564">
          <cell r="A564">
            <v>2280</v>
          </cell>
          <cell r="B564">
            <v>4831</v>
          </cell>
          <cell r="C564">
            <v>7133</v>
          </cell>
          <cell r="D564">
            <v>6316</v>
          </cell>
        </row>
        <row r="565">
          <cell r="A565">
            <v>2243</v>
          </cell>
          <cell r="B565">
            <v>4864</v>
          </cell>
          <cell r="C565">
            <v>7080</v>
          </cell>
          <cell r="D565">
            <v>6326</v>
          </cell>
        </row>
        <row r="566">
          <cell r="A566">
            <v>2251</v>
          </cell>
          <cell r="B566">
            <v>4866</v>
          </cell>
          <cell r="C566">
            <v>7066</v>
          </cell>
          <cell r="D566">
            <v>6344</v>
          </cell>
        </row>
        <row r="567">
          <cell r="A567">
            <v>2279</v>
          </cell>
          <cell r="B567">
            <v>4804</v>
          </cell>
          <cell r="C567">
            <v>7136</v>
          </cell>
          <cell r="D567">
            <v>6323</v>
          </cell>
        </row>
        <row r="568">
          <cell r="A568">
            <v>2273</v>
          </cell>
          <cell r="B568">
            <v>4809</v>
          </cell>
          <cell r="C568">
            <v>7148</v>
          </cell>
          <cell r="D568">
            <v>6328</v>
          </cell>
        </row>
        <row r="569">
          <cell r="A569">
            <v>2244</v>
          </cell>
          <cell r="B569">
            <v>4852</v>
          </cell>
          <cell r="C569">
            <v>7091</v>
          </cell>
          <cell r="D569">
            <v>6358</v>
          </cell>
        </row>
        <row r="570">
          <cell r="A570">
            <v>2253</v>
          </cell>
          <cell r="B570">
            <v>4872</v>
          </cell>
          <cell r="C570">
            <v>7112</v>
          </cell>
          <cell r="D570">
            <v>6339</v>
          </cell>
        </row>
        <row r="571">
          <cell r="A571">
            <v>2284</v>
          </cell>
          <cell r="B571">
            <v>4786</v>
          </cell>
          <cell r="C571">
            <v>7154</v>
          </cell>
          <cell r="D571">
            <v>6334</v>
          </cell>
        </row>
        <row r="572">
          <cell r="A572">
            <v>2258</v>
          </cell>
          <cell r="B572">
            <v>4828</v>
          </cell>
          <cell r="C572">
            <v>7102</v>
          </cell>
          <cell r="D572">
            <v>6326</v>
          </cell>
        </row>
        <row r="573">
          <cell r="A573">
            <v>2241</v>
          </cell>
          <cell r="B573">
            <v>4861</v>
          </cell>
          <cell r="C573">
            <v>7071</v>
          </cell>
          <cell r="D573">
            <v>6342</v>
          </cell>
        </row>
        <row r="574">
          <cell r="A574">
            <v>2261</v>
          </cell>
          <cell r="B574">
            <v>4856</v>
          </cell>
          <cell r="C574">
            <v>7115</v>
          </cell>
          <cell r="D574">
            <v>6325</v>
          </cell>
        </row>
        <row r="575">
          <cell r="A575">
            <v>2288</v>
          </cell>
          <cell r="B575">
            <v>4781</v>
          </cell>
          <cell r="C575">
            <v>7153</v>
          </cell>
          <cell r="D575">
            <v>6329</v>
          </cell>
        </row>
        <row r="576">
          <cell r="A576">
            <v>2245</v>
          </cell>
          <cell r="B576">
            <v>4833</v>
          </cell>
          <cell r="C576">
            <v>7089</v>
          </cell>
          <cell r="D576">
            <v>6364</v>
          </cell>
        </row>
        <row r="577">
          <cell r="A577">
            <v>2247</v>
          </cell>
          <cell r="B577">
            <v>4868</v>
          </cell>
          <cell r="C577">
            <v>7085</v>
          </cell>
          <cell r="D577">
            <v>6364</v>
          </cell>
        </row>
        <row r="578">
          <cell r="A578">
            <v>2281</v>
          </cell>
          <cell r="B578">
            <v>4798</v>
          </cell>
          <cell r="C578">
            <v>7124</v>
          </cell>
          <cell r="D578">
            <v>6329</v>
          </cell>
        </row>
        <row r="579">
          <cell r="A579">
            <v>2278</v>
          </cell>
          <cell r="B579">
            <v>4793</v>
          </cell>
          <cell r="C579">
            <v>7152</v>
          </cell>
          <cell r="D579">
            <v>6322</v>
          </cell>
        </row>
        <row r="580">
          <cell r="A580">
            <v>2245</v>
          </cell>
          <cell r="B580">
            <v>4857</v>
          </cell>
          <cell r="C580">
            <v>7075</v>
          </cell>
          <cell r="D580">
            <v>6374</v>
          </cell>
        </row>
        <row r="581">
          <cell r="A581">
            <v>2255</v>
          </cell>
          <cell r="B581">
            <v>4856</v>
          </cell>
          <cell r="C581">
            <v>7075</v>
          </cell>
          <cell r="D581">
            <v>6342</v>
          </cell>
        </row>
        <row r="582">
          <cell r="A582">
            <v>2283</v>
          </cell>
          <cell r="B582">
            <v>4782</v>
          </cell>
          <cell r="C582">
            <v>7150</v>
          </cell>
          <cell r="D582">
            <v>6320</v>
          </cell>
        </row>
        <row r="583">
          <cell r="A583">
            <v>2265</v>
          </cell>
          <cell r="B583">
            <v>4802</v>
          </cell>
          <cell r="C583">
            <v>7135</v>
          </cell>
          <cell r="D583">
            <v>6321</v>
          </cell>
        </row>
        <row r="584">
          <cell r="A584">
            <v>2231</v>
          </cell>
          <cell r="B584">
            <v>4875</v>
          </cell>
          <cell r="C584">
            <v>7069</v>
          </cell>
          <cell r="D584">
            <v>6338</v>
          </cell>
        </row>
        <row r="585">
          <cell r="A585">
            <v>2256</v>
          </cell>
          <cell r="B585">
            <v>4830</v>
          </cell>
          <cell r="C585">
            <v>7106</v>
          </cell>
          <cell r="D585">
            <v>6351</v>
          </cell>
        </row>
        <row r="586">
          <cell r="A586">
            <v>2279</v>
          </cell>
          <cell r="B586">
            <v>4797</v>
          </cell>
          <cell r="C586">
            <v>7153</v>
          </cell>
          <cell r="D586">
            <v>6316</v>
          </cell>
        </row>
        <row r="587">
          <cell r="A587">
            <v>2249</v>
          </cell>
          <cell r="B587">
            <v>4837</v>
          </cell>
          <cell r="C587">
            <v>7105</v>
          </cell>
          <cell r="D587">
            <v>6315</v>
          </cell>
        </row>
        <row r="588">
          <cell r="A588">
            <v>2241</v>
          </cell>
          <cell r="B588">
            <v>4867</v>
          </cell>
          <cell r="C588">
            <v>7067</v>
          </cell>
          <cell r="D588">
            <v>6398</v>
          </cell>
        </row>
        <row r="589">
          <cell r="A589">
            <v>2272</v>
          </cell>
          <cell r="B589">
            <v>4799</v>
          </cell>
          <cell r="C589">
            <v>7128</v>
          </cell>
          <cell r="D589">
            <v>6313</v>
          </cell>
        </row>
        <row r="590">
          <cell r="A590">
            <v>2285</v>
          </cell>
          <cell r="B590">
            <v>4780</v>
          </cell>
          <cell r="C590">
            <v>7143</v>
          </cell>
          <cell r="D590">
            <v>6319</v>
          </cell>
        </row>
        <row r="591">
          <cell r="A591">
            <v>2247</v>
          </cell>
          <cell r="B591">
            <v>4835</v>
          </cell>
          <cell r="C591">
            <v>7068</v>
          </cell>
          <cell r="D591">
            <v>6331</v>
          </cell>
        </row>
        <row r="592">
          <cell r="A592">
            <v>2253</v>
          </cell>
          <cell r="B592">
            <v>4869</v>
          </cell>
          <cell r="C592">
            <v>7044</v>
          </cell>
          <cell r="D592">
            <v>6341</v>
          </cell>
        </row>
        <row r="593">
          <cell r="A593">
            <v>2284</v>
          </cell>
          <cell r="B593">
            <v>4800</v>
          </cell>
          <cell r="C593">
            <v>6998</v>
          </cell>
          <cell r="D593">
            <v>6338</v>
          </cell>
        </row>
        <row r="594">
          <cell r="A594">
            <v>2274</v>
          </cell>
          <cell r="B594">
            <v>4808</v>
          </cell>
          <cell r="C594">
            <v>6884</v>
          </cell>
          <cell r="D594">
            <v>6324</v>
          </cell>
        </row>
        <row r="595">
          <cell r="A595">
            <v>2241</v>
          </cell>
          <cell r="B595">
            <v>4860</v>
          </cell>
          <cell r="C595">
            <v>6617</v>
          </cell>
          <cell r="D595">
            <v>6346</v>
          </cell>
        </row>
        <row r="596">
          <cell r="A596">
            <v>2253</v>
          </cell>
          <cell r="B596">
            <v>4845</v>
          </cell>
          <cell r="C596">
            <v>6416</v>
          </cell>
          <cell r="D596">
            <v>6335</v>
          </cell>
        </row>
        <row r="597">
          <cell r="A597">
            <v>2279</v>
          </cell>
          <cell r="B597">
            <v>4788</v>
          </cell>
          <cell r="C597">
            <v>6197</v>
          </cell>
          <cell r="D597">
            <v>6319</v>
          </cell>
        </row>
        <row r="598">
          <cell r="A598">
            <v>2251</v>
          </cell>
          <cell r="B598">
            <v>4834</v>
          </cell>
          <cell r="C598">
            <v>5821</v>
          </cell>
          <cell r="D598">
            <v>6320</v>
          </cell>
        </row>
        <row r="599">
          <cell r="A599">
            <v>2245</v>
          </cell>
          <cell r="B599">
            <v>4854</v>
          </cell>
          <cell r="C599">
            <v>5425</v>
          </cell>
          <cell r="D599">
            <v>6333</v>
          </cell>
        </row>
        <row r="600">
          <cell r="A600">
            <v>2262</v>
          </cell>
          <cell r="B600">
            <v>4823</v>
          </cell>
          <cell r="C600">
            <v>5117</v>
          </cell>
          <cell r="D600">
            <v>6298</v>
          </cell>
        </row>
        <row r="601">
          <cell r="A601">
            <v>2278</v>
          </cell>
          <cell r="B601">
            <v>4767</v>
          </cell>
          <cell r="C601">
            <v>4922</v>
          </cell>
          <cell r="D601">
            <v>6302</v>
          </cell>
        </row>
        <row r="602">
          <cell r="A602">
            <v>2243</v>
          </cell>
          <cell r="B602">
            <v>4832</v>
          </cell>
          <cell r="C602">
            <v>4709</v>
          </cell>
          <cell r="D602">
            <v>6309</v>
          </cell>
        </row>
        <row r="603">
          <cell r="A603">
            <v>2238</v>
          </cell>
          <cell r="B603">
            <v>4854</v>
          </cell>
          <cell r="C603">
            <v>4542</v>
          </cell>
          <cell r="D603">
            <v>6343</v>
          </cell>
        </row>
        <row r="604">
          <cell r="A604">
            <v>2262</v>
          </cell>
          <cell r="B604">
            <v>4774</v>
          </cell>
          <cell r="C604">
            <v>4647</v>
          </cell>
          <cell r="D604">
            <v>6317</v>
          </cell>
        </row>
        <row r="605">
          <cell r="A605">
            <v>2272</v>
          </cell>
          <cell r="B605">
            <v>4789</v>
          </cell>
          <cell r="C605">
            <v>4650</v>
          </cell>
          <cell r="D605">
            <v>6316</v>
          </cell>
        </row>
        <row r="606">
          <cell r="A606">
            <v>2242</v>
          </cell>
          <cell r="B606">
            <v>4871</v>
          </cell>
          <cell r="C606">
            <v>4556</v>
          </cell>
          <cell r="D606">
            <v>6337</v>
          </cell>
        </row>
        <row r="607">
          <cell r="A607">
            <v>2250</v>
          </cell>
          <cell r="B607">
            <v>4844</v>
          </cell>
          <cell r="C607">
            <v>4559</v>
          </cell>
          <cell r="D607">
            <v>6333</v>
          </cell>
        </row>
        <row r="608">
          <cell r="A608">
            <v>2281</v>
          </cell>
          <cell r="B608">
            <v>4764</v>
          </cell>
          <cell r="C608">
            <v>4657</v>
          </cell>
          <cell r="D608">
            <v>6321</v>
          </cell>
        </row>
        <row r="609">
          <cell r="A609">
            <v>2256</v>
          </cell>
          <cell r="B609">
            <v>4817</v>
          </cell>
          <cell r="C609">
            <v>4627</v>
          </cell>
          <cell r="D609">
            <v>6319</v>
          </cell>
        </row>
        <row r="610">
          <cell r="A610">
            <v>2230</v>
          </cell>
          <cell r="B610">
            <v>4861</v>
          </cell>
          <cell r="C610">
            <v>4549</v>
          </cell>
          <cell r="D610">
            <v>6321</v>
          </cell>
        </row>
        <row r="611">
          <cell r="A611">
            <v>2259</v>
          </cell>
          <cell r="B611">
            <v>4832</v>
          </cell>
          <cell r="C611">
            <v>4594</v>
          </cell>
          <cell r="D611">
            <v>6312</v>
          </cell>
        </row>
        <row r="612">
          <cell r="A612">
            <v>2284</v>
          </cell>
          <cell r="B612">
            <v>4759</v>
          </cell>
          <cell r="C612">
            <v>4671</v>
          </cell>
          <cell r="D612">
            <v>6305</v>
          </cell>
        </row>
        <row r="613">
          <cell r="A613">
            <v>2254</v>
          </cell>
          <cell r="B613">
            <v>4851</v>
          </cell>
          <cell r="C613">
            <v>4573</v>
          </cell>
          <cell r="D613">
            <v>6329</v>
          </cell>
        </row>
        <row r="614">
          <cell r="A614">
            <v>2231</v>
          </cell>
          <cell r="B614">
            <v>4854</v>
          </cell>
          <cell r="C614">
            <v>4538</v>
          </cell>
          <cell r="D614">
            <v>6321</v>
          </cell>
        </row>
        <row r="615">
          <cell r="A615">
            <v>2261</v>
          </cell>
          <cell r="B615">
            <v>4786</v>
          </cell>
          <cell r="C615">
            <v>4611</v>
          </cell>
          <cell r="D615">
            <v>6312</v>
          </cell>
        </row>
        <row r="616">
          <cell r="A616">
            <v>2279</v>
          </cell>
          <cell r="B616">
            <v>4777</v>
          </cell>
          <cell r="C616">
            <v>4653</v>
          </cell>
          <cell r="D616">
            <v>6319</v>
          </cell>
        </row>
        <row r="617">
          <cell r="A617">
            <v>2240</v>
          </cell>
          <cell r="B617">
            <v>4833</v>
          </cell>
          <cell r="C617">
            <v>4558</v>
          </cell>
          <cell r="D617">
            <v>6339</v>
          </cell>
        </row>
        <row r="618">
          <cell r="A618">
            <v>2251</v>
          </cell>
          <cell r="B618">
            <v>4841</v>
          </cell>
          <cell r="C618">
            <v>4538</v>
          </cell>
          <cell r="D618">
            <v>6314</v>
          </cell>
        </row>
        <row r="619">
          <cell r="A619">
            <v>2280</v>
          </cell>
          <cell r="B619">
            <v>4779</v>
          </cell>
          <cell r="C619">
            <v>4633</v>
          </cell>
          <cell r="D619">
            <v>6313</v>
          </cell>
        </row>
        <row r="620">
          <cell r="A620">
            <v>2262</v>
          </cell>
          <cell r="B620">
            <v>4796</v>
          </cell>
          <cell r="C620">
            <v>4625</v>
          </cell>
          <cell r="D620">
            <v>6322</v>
          </cell>
        </row>
        <row r="621">
          <cell r="A621">
            <v>2247</v>
          </cell>
          <cell r="B621">
            <v>4860</v>
          </cell>
          <cell r="C621">
            <v>4557</v>
          </cell>
          <cell r="D621">
            <v>6331</v>
          </cell>
        </row>
        <row r="622">
          <cell r="A622">
            <v>2252</v>
          </cell>
          <cell r="B622">
            <v>4860</v>
          </cell>
          <cell r="C622">
            <v>4558</v>
          </cell>
          <cell r="D622">
            <v>6325</v>
          </cell>
        </row>
        <row r="623">
          <cell r="A623">
            <v>2284</v>
          </cell>
          <cell r="B623">
            <v>4771</v>
          </cell>
          <cell r="C623">
            <v>4635</v>
          </cell>
          <cell r="D623">
            <v>6301</v>
          </cell>
        </row>
        <row r="624">
          <cell r="A624">
            <v>2254</v>
          </cell>
          <cell r="B624">
            <v>4809</v>
          </cell>
          <cell r="C624">
            <v>4621</v>
          </cell>
          <cell r="D624">
            <v>6322</v>
          </cell>
        </row>
        <row r="625">
          <cell r="A625">
            <v>2237</v>
          </cell>
          <cell r="B625">
            <v>4848</v>
          </cell>
          <cell r="C625">
            <v>4545</v>
          </cell>
          <cell r="D625">
            <v>6346</v>
          </cell>
        </row>
        <row r="626">
          <cell r="A626">
            <v>2252</v>
          </cell>
          <cell r="B626">
            <v>4808</v>
          </cell>
          <cell r="C626">
            <v>4614</v>
          </cell>
          <cell r="D626">
            <v>6335</v>
          </cell>
        </row>
        <row r="627">
          <cell r="A627">
            <v>2280</v>
          </cell>
          <cell r="B627">
            <v>4758</v>
          </cell>
          <cell r="C627">
            <v>4633</v>
          </cell>
          <cell r="D627">
            <v>6315</v>
          </cell>
        </row>
        <row r="628">
          <cell r="A628">
            <v>2238</v>
          </cell>
          <cell r="B628">
            <v>4849</v>
          </cell>
          <cell r="C628">
            <v>4569</v>
          </cell>
          <cell r="D628">
            <v>6329</v>
          </cell>
        </row>
        <row r="629">
          <cell r="A629">
            <v>2241</v>
          </cell>
          <cell r="B629">
            <v>4859</v>
          </cell>
          <cell r="C629">
            <v>4546</v>
          </cell>
          <cell r="D629">
            <v>6301</v>
          </cell>
        </row>
        <row r="630">
          <cell r="A630">
            <v>2261</v>
          </cell>
          <cell r="B630">
            <v>4773</v>
          </cell>
          <cell r="C630">
            <v>4615</v>
          </cell>
          <cell r="D630">
            <v>6311</v>
          </cell>
        </row>
        <row r="631">
          <cell r="A631">
            <v>2264</v>
          </cell>
          <cell r="B631">
            <v>4799</v>
          </cell>
          <cell r="C631">
            <v>4625</v>
          </cell>
          <cell r="D631">
            <v>6290</v>
          </cell>
        </row>
        <row r="632">
          <cell r="A632">
            <v>2243</v>
          </cell>
          <cell r="B632">
            <v>4839</v>
          </cell>
          <cell r="C632">
            <v>4541</v>
          </cell>
          <cell r="D632">
            <v>6336</v>
          </cell>
        </row>
        <row r="633">
          <cell r="A633">
            <v>2251</v>
          </cell>
          <cell r="B633">
            <v>4824</v>
          </cell>
          <cell r="C633">
            <v>4585</v>
          </cell>
          <cell r="D633">
            <v>6328</v>
          </cell>
        </row>
        <row r="634">
          <cell r="A634">
            <v>2280</v>
          </cell>
          <cell r="B634">
            <v>4769</v>
          </cell>
          <cell r="C634">
            <v>4636</v>
          </cell>
          <cell r="D634">
            <v>6285</v>
          </cell>
        </row>
        <row r="635">
          <cell r="A635">
            <v>2263</v>
          </cell>
          <cell r="B635">
            <v>4799</v>
          </cell>
          <cell r="C635">
            <v>4661</v>
          </cell>
          <cell r="D635">
            <v>6307</v>
          </cell>
        </row>
        <row r="636">
          <cell r="A636">
            <v>2232</v>
          </cell>
          <cell r="B636">
            <v>4856</v>
          </cell>
          <cell r="C636">
            <v>4530</v>
          </cell>
          <cell r="D636">
            <v>6354</v>
          </cell>
        </row>
        <row r="637">
          <cell r="A637">
            <v>2252</v>
          </cell>
          <cell r="B637">
            <v>4805</v>
          </cell>
          <cell r="C637">
            <v>4587</v>
          </cell>
          <cell r="D637">
            <v>6330</v>
          </cell>
        </row>
        <row r="638">
          <cell r="A638">
            <v>2284</v>
          </cell>
          <cell r="B638">
            <v>4778</v>
          </cell>
          <cell r="C638">
            <v>4665</v>
          </cell>
          <cell r="D638">
            <v>6294</v>
          </cell>
        </row>
        <row r="639">
          <cell r="A639">
            <v>2238</v>
          </cell>
          <cell r="B639">
            <v>4838</v>
          </cell>
          <cell r="C639">
            <v>4601</v>
          </cell>
          <cell r="D639">
            <v>6316</v>
          </cell>
        </row>
        <row r="640">
          <cell r="A640">
            <v>2243</v>
          </cell>
          <cell r="B640">
            <v>4872</v>
          </cell>
          <cell r="C640">
            <v>4518</v>
          </cell>
          <cell r="D640">
            <v>6311</v>
          </cell>
        </row>
        <row r="641">
          <cell r="A641">
            <v>2263</v>
          </cell>
          <cell r="B641">
            <v>4794</v>
          </cell>
          <cell r="C641">
            <v>4624</v>
          </cell>
          <cell r="D641">
            <v>6310</v>
          </cell>
        </row>
        <row r="642">
          <cell r="A642">
            <v>2277</v>
          </cell>
          <cell r="B642">
            <v>4769</v>
          </cell>
          <cell r="C642">
            <v>4654</v>
          </cell>
          <cell r="D642">
            <v>6289</v>
          </cell>
        </row>
        <row r="643">
          <cell r="A643">
            <v>2234</v>
          </cell>
          <cell r="B643">
            <v>4859</v>
          </cell>
          <cell r="C643">
            <v>4540</v>
          </cell>
          <cell r="D643">
            <v>6314</v>
          </cell>
        </row>
        <row r="644">
          <cell r="A644">
            <v>2248</v>
          </cell>
          <cell r="B644">
            <v>4838</v>
          </cell>
          <cell r="C644">
            <v>4533</v>
          </cell>
          <cell r="D644">
            <v>6330</v>
          </cell>
        </row>
        <row r="645">
          <cell r="A645">
            <v>2272</v>
          </cell>
          <cell r="B645">
            <v>4769</v>
          </cell>
          <cell r="C645">
            <v>4666</v>
          </cell>
          <cell r="D645">
            <v>6321</v>
          </cell>
        </row>
        <row r="646">
          <cell r="A646">
            <v>2256</v>
          </cell>
          <cell r="B646">
            <v>4792</v>
          </cell>
          <cell r="C646">
            <v>4608</v>
          </cell>
          <cell r="D646">
            <v>6318</v>
          </cell>
        </row>
        <row r="647">
          <cell r="A647">
            <v>2226</v>
          </cell>
          <cell r="B647">
            <v>4850</v>
          </cell>
          <cell r="C647">
            <v>4449</v>
          </cell>
          <cell r="D647">
            <v>6317</v>
          </cell>
        </row>
        <row r="648">
          <cell r="A648">
            <v>2247</v>
          </cell>
          <cell r="B648">
            <v>4815</v>
          </cell>
          <cell r="C648">
            <v>4393</v>
          </cell>
          <cell r="D648">
            <v>6323</v>
          </cell>
        </row>
        <row r="649">
          <cell r="A649">
            <v>2275</v>
          </cell>
          <cell r="B649">
            <v>4764</v>
          </cell>
          <cell r="C649">
            <v>4537</v>
          </cell>
          <cell r="D649">
            <v>6306</v>
          </cell>
        </row>
        <row r="650">
          <cell r="A650">
            <v>2247</v>
          </cell>
          <cell r="B650">
            <v>4798</v>
          </cell>
          <cell r="C650">
            <v>4639</v>
          </cell>
          <cell r="D650">
            <v>6313</v>
          </cell>
        </row>
        <row r="651">
          <cell r="A651">
            <v>2233</v>
          </cell>
          <cell r="B651">
            <v>4860</v>
          </cell>
          <cell r="C651">
            <v>5510</v>
          </cell>
          <cell r="D651">
            <v>6321</v>
          </cell>
        </row>
        <row r="652">
          <cell r="A652">
            <v>2262</v>
          </cell>
          <cell r="B652">
            <v>4827</v>
          </cell>
          <cell r="C652">
            <v>6463</v>
          </cell>
          <cell r="D652">
            <v>6342</v>
          </cell>
        </row>
        <row r="653">
          <cell r="A653">
            <v>2287</v>
          </cell>
          <cell r="B653">
            <v>4799</v>
          </cell>
          <cell r="C653">
            <v>6930</v>
          </cell>
          <cell r="D653">
            <v>6306</v>
          </cell>
        </row>
        <row r="654">
          <cell r="A654">
            <v>2242</v>
          </cell>
          <cell r="B654">
            <v>4867</v>
          </cell>
          <cell r="C654">
            <v>7013</v>
          </cell>
          <cell r="D654">
            <v>6322</v>
          </cell>
        </row>
        <row r="655">
          <cell r="A655">
            <v>2257</v>
          </cell>
          <cell r="B655">
            <v>4853</v>
          </cell>
          <cell r="C655">
            <v>7031</v>
          </cell>
          <cell r="D655">
            <v>6365</v>
          </cell>
        </row>
        <row r="656">
          <cell r="A656">
            <v>2284</v>
          </cell>
          <cell r="B656">
            <v>4801</v>
          </cell>
          <cell r="C656">
            <v>7126</v>
          </cell>
          <cell r="D656">
            <v>6308</v>
          </cell>
        </row>
        <row r="657">
          <cell r="A657">
            <v>2267</v>
          </cell>
          <cell r="B657">
            <v>4821</v>
          </cell>
          <cell r="C657">
            <v>7152</v>
          </cell>
          <cell r="D657">
            <v>6310</v>
          </cell>
        </row>
        <row r="658">
          <cell r="A658">
            <v>2244</v>
          </cell>
          <cell r="B658">
            <v>4862</v>
          </cell>
          <cell r="C658">
            <v>7074</v>
          </cell>
          <cell r="D658">
            <v>6370</v>
          </cell>
        </row>
        <row r="659">
          <cell r="A659">
            <v>2257</v>
          </cell>
          <cell r="B659">
            <v>4851</v>
          </cell>
          <cell r="C659">
            <v>7086</v>
          </cell>
          <cell r="D659">
            <v>6361</v>
          </cell>
        </row>
        <row r="660">
          <cell r="A660">
            <v>2287</v>
          </cell>
          <cell r="B660">
            <v>4772</v>
          </cell>
          <cell r="C660">
            <v>7155</v>
          </cell>
          <cell r="D660">
            <v>6330</v>
          </cell>
        </row>
        <row r="661">
          <cell r="A661">
            <v>2260</v>
          </cell>
          <cell r="B661">
            <v>4820</v>
          </cell>
          <cell r="C661">
            <v>7107</v>
          </cell>
          <cell r="D661">
            <v>6327</v>
          </cell>
        </row>
        <row r="662">
          <cell r="A662">
            <v>2239</v>
          </cell>
          <cell r="B662">
            <v>4864</v>
          </cell>
          <cell r="C662">
            <v>7081</v>
          </cell>
          <cell r="D662">
            <v>6366</v>
          </cell>
        </row>
        <row r="663">
          <cell r="A663">
            <v>2259</v>
          </cell>
          <cell r="B663">
            <v>4815</v>
          </cell>
          <cell r="C663">
            <v>7119</v>
          </cell>
          <cell r="D663">
            <v>6338</v>
          </cell>
        </row>
        <row r="664">
          <cell r="A664">
            <v>2285</v>
          </cell>
          <cell r="B664">
            <v>4777</v>
          </cell>
          <cell r="C664">
            <v>7150</v>
          </cell>
          <cell r="D664">
            <v>6333</v>
          </cell>
        </row>
        <row r="665">
          <cell r="A665">
            <v>2243</v>
          </cell>
          <cell r="B665">
            <v>4844</v>
          </cell>
          <cell r="C665">
            <v>7129</v>
          </cell>
          <cell r="D665">
            <v>6355</v>
          </cell>
        </row>
        <row r="666">
          <cell r="A666">
            <v>2251</v>
          </cell>
          <cell r="B666">
            <v>4885</v>
          </cell>
          <cell r="C666">
            <v>7089</v>
          </cell>
          <cell r="D666">
            <v>6344</v>
          </cell>
        </row>
        <row r="667">
          <cell r="A667">
            <v>2285</v>
          </cell>
          <cell r="B667">
            <v>4796</v>
          </cell>
          <cell r="C667">
            <v>7133</v>
          </cell>
          <cell r="D667">
            <v>6321</v>
          </cell>
        </row>
        <row r="668">
          <cell r="A668">
            <v>2289</v>
          </cell>
          <cell r="B668">
            <v>4797</v>
          </cell>
          <cell r="C668">
            <v>7134</v>
          </cell>
          <cell r="D668">
            <v>6328</v>
          </cell>
        </row>
        <row r="669">
          <cell r="A669">
            <v>2244</v>
          </cell>
          <cell r="B669">
            <v>4872</v>
          </cell>
          <cell r="C669">
            <v>7082</v>
          </cell>
          <cell r="D669">
            <v>6342</v>
          </cell>
        </row>
        <row r="670">
          <cell r="A670">
            <v>2250</v>
          </cell>
          <cell r="B670">
            <v>4856</v>
          </cell>
          <cell r="C670">
            <v>7092</v>
          </cell>
          <cell r="D670">
            <v>6334</v>
          </cell>
        </row>
        <row r="671">
          <cell r="A671">
            <v>2291</v>
          </cell>
          <cell r="B671">
            <v>4787</v>
          </cell>
          <cell r="C671">
            <v>7175</v>
          </cell>
          <cell r="D671">
            <v>6324</v>
          </cell>
        </row>
        <row r="672">
          <cell r="A672">
            <v>2266</v>
          </cell>
          <cell r="B672">
            <v>4819</v>
          </cell>
          <cell r="C672">
            <v>7139</v>
          </cell>
          <cell r="D672">
            <v>6318</v>
          </cell>
        </row>
        <row r="673">
          <cell r="A673">
            <v>2250</v>
          </cell>
          <cell r="B673">
            <v>4844</v>
          </cell>
          <cell r="C673">
            <v>7082</v>
          </cell>
          <cell r="D673">
            <v>6337</v>
          </cell>
        </row>
        <row r="674">
          <cell r="A674">
            <v>2254</v>
          </cell>
          <cell r="B674">
            <v>4848</v>
          </cell>
          <cell r="C674">
            <v>7087</v>
          </cell>
          <cell r="D674">
            <v>6343</v>
          </cell>
        </row>
        <row r="675">
          <cell r="A675">
            <v>2288</v>
          </cell>
          <cell r="B675">
            <v>4777</v>
          </cell>
          <cell r="C675">
            <v>7150</v>
          </cell>
          <cell r="D675">
            <v>6316</v>
          </cell>
        </row>
        <row r="676">
          <cell r="A676">
            <v>2252</v>
          </cell>
          <cell r="B676">
            <v>4827</v>
          </cell>
          <cell r="C676">
            <v>7125</v>
          </cell>
          <cell r="D676">
            <v>6343</v>
          </cell>
        </row>
        <row r="677">
          <cell r="A677">
            <v>2245</v>
          </cell>
          <cell r="B677">
            <v>4885</v>
          </cell>
          <cell r="C677">
            <v>7085</v>
          </cell>
          <cell r="D677">
            <v>6344</v>
          </cell>
        </row>
        <row r="678">
          <cell r="A678">
            <v>2266</v>
          </cell>
          <cell r="B678">
            <v>4795</v>
          </cell>
          <cell r="C678">
            <v>7117</v>
          </cell>
          <cell r="D678">
            <v>6336</v>
          </cell>
        </row>
        <row r="679">
          <cell r="A679">
            <v>2293</v>
          </cell>
          <cell r="B679">
            <v>4777</v>
          </cell>
          <cell r="C679">
            <v>7144</v>
          </cell>
          <cell r="D679">
            <v>6318</v>
          </cell>
        </row>
        <row r="680">
          <cell r="A680">
            <v>2246</v>
          </cell>
          <cell r="B680">
            <v>4861</v>
          </cell>
          <cell r="C680">
            <v>7104</v>
          </cell>
          <cell r="D680">
            <v>6332</v>
          </cell>
        </row>
        <row r="681">
          <cell r="A681">
            <v>2248</v>
          </cell>
          <cell r="B681">
            <v>4860</v>
          </cell>
          <cell r="C681">
            <v>7058</v>
          </cell>
          <cell r="D681">
            <v>6342</v>
          </cell>
        </row>
        <row r="682">
          <cell r="A682">
            <v>2284</v>
          </cell>
          <cell r="B682">
            <v>4770</v>
          </cell>
          <cell r="C682">
            <v>7131</v>
          </cell>
          <cell r="D682">
            <v>6344</v>
          </cell>
        </row>
        <row r="683">
          <cell r="A683">
            <v>2278</v>
          </cell>
          <cell r="B683">
            <v>4812</v>
          </cell>
          <cell r="C683">
            <v>7146</v>
          </cell>
          <cell r="D683">
            <v>6313</v>
          </cell>
        </row>
        <row r="684">
          <cell r="A684">
            <v>2234</v>
          </cell>
          <cell r="B684">
            <v>4862</v>
          </cell>
          <cell r="C684">
            <v>7091</v>
          </cell>
          <cell r="D684">
            <v>6309</v>
          </cell>
        </row>
        <row r="685">
          <cell r="A685">
            <v>2257</v>
          </cell>
          <cell r="B685">
            <v>4842</v>
          </cell>
          <cell r="C685">
            <v>7097</v>
          </cell>
          <cell r="D685">
            <v>6327</v>
          </cell>
        </row>
        <row r="686">
          <cell r="A686">
            <v>2285</v>
          </cell>
          <cell r="B686">
            <v>4807</v>
          </cell>
          <cell r="C686">
            <v>7159</v>
          </cell>
          <cell r="D686">
            <v>6328</v>
          </cell>
        </row>
        <row r="687">
          <cell r="A687">
            <v>2257</v>
          </cell>
          <cell r="B687">
            <v>4820</v>
          </cell>
          <cell r="C687">
            <v>7131</v>
          </cell>
          <cell r="D687">
            <v>6323</v>
          </cell>
        </row>
        <row r="688">
          <cell r="A688">
            <v>2236</v>
          </cell>
          <cell r="B688">
            <v>4881</v>
          </cell>
          <cell r="C688">
            <v>7061</v>
          </cell>
          <cell r="D688">
            <v>6332</v>
          </cell>
        </row>
        <row r="689">
          <cell r="A689">
            <v>2264</v>
          </cell>
          <cell r="B689">
            <v>4823</v>
          </cell>
          <cell r="C689">
            <v>7127</v>
          </cell>
          <cell r="D689">
            <v>6349</v>
          </cell>
        </row>
        <row r="690">
          <cell r="A690">
            <v>2284</v>
          </cell>
          <cell r="B690">
            <v>4798</v>
          </cell>
          <cell r="C690">
            <v>7149</v>
          </cell>
          <cell r="D690">
            <v>6320</v>
          </cell>
        </row>
        <row r="691">
          <cell r="A691">
            <v>2245</v>
          </cell>
          <cell r="B691">
            <v>4849</v>
          </cell>
          <cell r="C691">
            <v>7090</v>
          </cell>
          <cell r="D691">
            <v>6330</v>
          </cell>
        </row>
        <row r="692">
          <cell r="A692">
            <v>2248</v>
          </cell>
          <cell r="B692">
            <v>4854</v>
          </cell>
          <cell r="C692">
            <v>7100</v>
          </cell>
          <cell r="D692">
            <v>6341</v>
          </cell>
        </row>
        <row r="693">
          <cell r="A693">
            <v>2283</v>
          </cell>
          <cell r="B693">
            <v>4798</v>
          </cell>
          <cell r="C693">
            <v>7144</v>
          </cell>
          <cell r="D693">
            <v>6355</v>
          </cell>
        </row>
        <row r="694">
          <cell r="A694">
            <v>2282</v>
          </cell>
          <cell r="B694">
            <v>4802</v>
          </cell>
          <cell r="C694">
            <v>7129</v>
          </cell>
          <cell r="D694">
            <v>6308</v>
          </cell>
        </row>
        <row r="695">
          <cell r="A695">
            <v>2244</v>
          </cell>
          <cell r="B695">
            <v>4884</v>
          </cell>
          <cell r="C695">
            <v>7075</v>
          </cell>
          <cell r="D695">
            <v>6359</v>
          </cell>
        </row>
        <row r="696">
          <cell r="A696">
            <v>2252</v>
          </cell>
          <cell r="B696">
            <v>4863</v>
          </cell>
          <cell r="C696">
            <v>7076</v>
          </cell>
          <cell r="D696">
            <v>6367</v>
          </cell>
        </row>
        <row r="697">
          <cell r="A697">
            <v>2283</v>
          </cell>
          <cell r="B697">
            <v>4786</v>
          </cell>
          <cell r="C697">
            <v>7161</v>
          </cell>
          <cell r="D697">
            <v>6368</v>
          </cell>
        </row>
        <row r="698">
          <cell r="A698">
            <v>2271</v>
          </cell>
          <cell r="B698">
            <v>4810</v>
          </cell>
          <cell r="C698">
            <v>7102</v>
          </cell>
          <cell r="D698">
            <v>6312</v>
          </cell>
        </row>
        <row r="699">
          <cell r="A699">
            <v>2239</v>
          </cell>
          <cell r="B699">
            <v>4855</v>
          </cell>
          <cell r="C699">
            <v>7066</v>
          </cell>
          <cell r="D699">
            <v>6368</v>
          </cell>
        </row>
        <row r="700">
          <cell r="A700">
            <v>2252</v>
          </cell>
          <cell r="B700">
            <v>4819</v>
          </cell>
          <cell r="C700">
            <v>7107</v>
          </cell>
          <cell r="D700">
            <v>6332</v>
          </cell>
        </row>
        <row r="701">
          <cell r="A701">
            <v>2285</v>
          </cell>
          <cell r="B701">
            <v>4766</v>
          </cell>
          <cell r="C701">
            <v>7131</v>
          </cell>
          <cell r="D701">
            <v>6308</v>
          </cell>
        </row>
        <row r="702">
          <cell r="A702">
            <v>2253</v>
          </cell>
          <cell r="B702">
            <v>4826</v>
          </cell>
          <cell r="C702">
            <v>7106</v>
          </cell>
          <cell r="D702">
            <v>6324</v>
          </cell>
        </row>
        <row r="703">
          <cell r="A703">
            <v>2243</v>
          </cell>
          <cell r="B703">
            <v>4869</v>
          </cell>
          <cell r="C703">
            <v>7096</v>
          </cell>
          <cell r="D703">
            <v>6350</v>
          </cell>
        </row>
        <row r="704">
          <cell r="A704">
            <v>2270</v>
          </cell>
          <cell r="B704">
            <v>4809</v>
          </cell>
          <cell r="C704">
            <v>7110</v>
          </cell>
          <cell r="D704">
            <v>6328</v>
          </cell>
        </row>
        <row r="705">
          <cell r="A705">
            <v>2283</v>
          </cell>
          <cell r="B705">
            <v>4814</v>
          </cell>
          <cell r="C705">
            <v>7121</v>
          </cell>
          <cell r="D705">
            <v>6313</v>
          </cell>
        </row>
        <row r="706">
          <cell r="A706">
            <v>2244</v>
          </cell>
          <cell r="B706">
            <v>4856</v>
          </cell>
          <cell r="C706">
            <v>7077</v>
          </cell>
          <cell r="D706">
            <v>6373</v>
          </cell>
        </row>
        <row r="707">
          <cell r="A707">
            <v>2254</v>
          </cell>
          <cell r="B707">
            <v>4868</v>
          </cell>
          <cell r="C707">
            <v>7001</v>
          </cell>
          <cell r="D707">
            <v>6353</v>
          </cell>
        </row>
        <row r="708">
          <cell r="A708">
            <v>2284</v>
          </cell>
          <cell r="B708">
            <v>4806</v>
          </cell>
          <cell r="C708">
            <v>6958</v>
          </cell>
          <cell r="D708">
            <v>6316</v>
          </cell>
        </row>
        <row r="709">
          <cell r="A709">
            <v>2268</v>
          </cell>
          <cell r="B709">
            <v>4785</v>
          </cell>
          <cell r="C709">
            <v>6739</v>
          </cell>
          <cell r="D709">
            <v>6329</v>
          </cell>
        </row>
        <row r="710">
          <cell r="A710">
            <v>2247</v>
          </cell>
          <cell r="B710">
            <v>4861</v>
          </cell>
          <cell r="C710">
            <v>6449</v>
          </cell>
          <cell r="D710">
            <v>6336</v>
          </cell>
        </row>
        <row r="711">
          <cell r="A711">
            <v>2251</v>
          </cell>
          <cell r="B711">
            <v>4826</v>
          </cell>
          <cell r="C711">
            <v>6148</v>
          </cell>
          <cell r="D711">
            <v>6336</v>
          </cell>
        </row>
        <row r="712">
          <cell r="A712">
            <v>2281</v>
          </cell>
          <cell r="B712">
            <v>4790</v>
          </cell>
          <cell r="C712">
            <v>5870</v>
          </cell>
          <cell r="D712">
            <v>6300</v>
          </cell>
        </row>
        <row r="713">
          <cell r="A713">
            <v>2255</v>
          </cell>
          <cell r="B713">
            <v>4823</v>
          </cell>
          <cell r="C713">
            <v>5405</v>
          </cell>
          <cell r="D713">
            <v>6341</v>
          </cell>
        </row>
        <row r="714">
          <cell r="A714">
            <v>2237</v>
          </cell>
          <cell r="B714">
            <v>4877</v>
          </cell>
          <cell r="C714">
            <v>5140</v>
          </cell>
          <cell r="D714">
            <v>6334</v>
          </cell>
        </row>
        <row r="715">
          <cell r="A715">
            <v>2256</v>
          </cell>
          <cell r="B715">
            <v>4787</v>
          </cell>
          <cell r="C715">
            <v>4980</v>
          </cell>
          <cell r="D715">
            <v>6339</v>
          </cell>
        </row>
        <row r="716">
          <cell r="A716">
            <v>2281</v>
          </cell>
          <cell r="B716">
            <v>4784</v>
          </cell>
          <cell r="C716">
            <v>4991</v>
          </cell>
          <cell r="D716">
            <v>6322</v>
          </cell>
        </row>
        <row r="717">
          <cell r="A717">
            <v>2242</v>
          </cell>
          <cell r="B717">
            <v>4843</v>
          </cell>
          <cell r="C717">
            <v>4978</v>
          </cell>
          <cell r="D717">
            <v>6326</v>
          </cell>
        </row>
        <row r="718">
          <cell r="A718">
            <v>2239</v>
          </cell>
          <cell r="B718">
            <v>4854</v>
          </cell>
          <cell r="C718">
            <v>4932</v>
          </cell>
          <cell r="D718">
            <v>6328</v>
          </cell>
        </row>
        <row r="719">
          <cell r="A719">
            <v>2271</v>
          </cell>
          <cell r="B719">
            <v>4787</v>
          </cell>
          <cell r="C719">
            <v>5051</v>
          </cell>
          <cell r="D719">
            <v>6325</v>
          </cell>
        </row>
        <row r="720">
          <cell r="A720">
            <v>2273</v>
          </cell>
          <cell r="B720">
            <v>4807</v>
          </cell>
          <cell r="C720">
            <v>5035</v>
          </cell>
          <cell r="D720">
            <v>6303</v>
          </cell>
        </row>
        <row r="721">
          <cell r="A721">
            <v>2237</v>
          </cell>
          <cell r="B721">
            <v>4845</v>
          </cell>
          <cell r="C721">
            <v>4922</v>
          </cell>
          <cell r="D721">
            <v>6347</v>
          </cell>
        </row>
        <row r="722">
          <cell r="A722">
            <v>2253</v>
          </cell>
          <cell r="B722">
            <v>4853</v>
          </cell>
          <cell r="C722">
            <v>4952</v>
          </cell>
          <cell r="D722">
            <v>6337</v>
          </cell>
        </row>
        <row r="723">
          <cell r="A723">
            <v>2279</v>
          </cell>
          <cell r="B723">
            <v>4786</v>
          </cell>
          <cell r="C723">
            <v>5026</v>
          </cell>
          <cell r="D723">
            <v>6317</v>
          </cell>
        </row>
        <row r="724">
          <cell r="A724">
            <v>2251</v>
          </cell>
          <cell r="B724">
            <v>4812</v>
          </cell>
          <cell r="C724">
            <v>5011</v>
          </cell>
          <cell r="D724">
            <v>6319</v>
          </cell>
        </row>
        <row r="725">
          <cell r="A725">
            <v>2231</v>
          </cell>
          <cell r="B725">
            <v>4851</v>
          </cell>
          <cell r="C725">
            <v>4935</v>
          </cell>
          <cell r="D725">
            <v>6329</v>
          </cell>
        </row>
        <row r="726">
          <cell r="A726">
            <v>2259</v>
          </cell>
          <cell r="B726">
            <v>4827</v>
          </cell>
          <cell r="C726">
            <v>4976</v>
          </cell>
          <cell r="D726">
            <v>6329</v>
          </cell>
        </row>
        <row r="727">
          <cell r="A727">
            <v>2283</v>
          </cell>
          <cell r="B727">
            <v>4777</v>
          </cell>
          <cell r="C727">
            <v>5029</v>
          </cell>
          <cell r="D727">
            <v>6314</v>
          </cell>
        </row>
        <row r="728">
          <cell r="A728">
            <v>2248</v>
          </cell>
          <cell r="B728">
            <v>4843</v>
          </cell>
          <cell r="C728">
            <v>4990</v>
          </cell>
          <cell r="D728">
            <v>6322</v>
          </cell>
        </row>
        <row r="729">
          <cell r="A729">
            <v>2239</v>
          </cell>
          <cell r="B729">
            <v>4855</v>
          </cell>
          <cell r="C729">
            <v>4930</v>
          </cell>
          <cell r="D729">
            <v>6350</v>
          </cell>
        </row>
        <row r="730">
          <cell r="A730">
            <v>2265</v>
          </cell>
          <cell r="B730">
            <v>4801</v>
          </cell>
          <cell r="C730">
            <v>5005</v>
          </cell>
          <cell r="D730">
            <v>6331</v>
          </cell>
        </row>
        <row r="731">
          <cell r="A731">
            <v>2281</v>
          </cell>
          <cell r="B731">
            <v>4806</v>
          </cell>
          <cell r="C731">
            <v>5014</v>
          </cell>
          <cell r="D731">
            <v>6314</v>
          </cell>
        </row>
        <row r="732">
          <cell r="A732">
            <v>2243</v>
          </cell>
          <cell r="B732">
            <v>4831</v>
          </cell>
          <cell r="C732">
            <v>4946</v>
          </cell>
          <cell r="D732">
            <v>6335</v>
          </cell>
        </row>
        <row r="733">
          <cell r="A733">
            <v>2246</v>
          </cell>
          <cell r="B733">
            <v>4852</v>
          </cell>
          <cell r="C733">
            <v>4977</v>
          </cell>
          <cell r="D733">
            <v>6346</v>
          </cell>
        </row>
        <row r="734">
          <cell r="A734">
            <v>2278</v>
          </cell>
          <cell r="B734">
            <v>4773</v>
          </cell>
          <cell r="C734">
            <v>5033</v>
          </cell>
          <cell r="D734">
            <v>6313</v>
          </cell>
        </row>
        <row r="735">
          <cell r="A735">
            <v>2261</v>
          </cell>
          <cell r="B735">
            <v>4815</v>
          </cell>
          <cell r="C735">
            <v>5014</v>
          </cell>
          <cell r="D735">
            <v>6320</v>
          </cell>
        </row>
        <row r="736">
          <cell r="A736">
            <v>2242</v>
          </cell>
          <cell r="B736">
            <v>4840</v>
          </cell>
          <cell r="C736">
            <v>4926</v>
          </cell>
          <cell r="D736">
            <v>6360</v>
          </cell>
        </row>
        <row r="737">
          <cell r="A737">
            <v>2253</v>
          </cell>
          <cell r="B737">
            <v>4840</v>
          </cell>
          <cell r="C737">
            <v>4960</v>
          </cell>
          <cell r="D737">
            <v>6333</v>
          </cell>
        </row>
        <row r="738">
          <cell r="A738">
            <v>2277</v>
          </cell>
          <cell r="B738">
            <v>4785</v>
          </cell>
          <cell r="C738">
            <v>5057</v>
          </cell>
          <cell r="D738">
            <v>6315</v>
          </cell>
        </row>
        <row r="739">
          <cell r="A739">
            <v>2246</v>
          </cell>
          <cell r="B739">
            <v>4823</v>
          </cell>
          <cell r="C739">
            <v>4979</v>
          </cell>
          <cell r="D739">
            <v>6341</v>
          </cell>
        </row>
        <row r="740">
          <cell r="A740">
            <v>2238</v>
          </cell>
          <cell r="B740">
            <v>4849</v>
          </cell>
          <cell r="C740">
            <v>4931</v>
          </cell>
          <cell r="D740">
            <v>6331</v>
          </cell>
        </row>
        <row r="741">
          <cell r="A741">
            <v>2256</v>
          </cell>
          <cell r="B741">
            <v>4802</v>
          </cell>
          <cell r="C741">
            <v>5028</v>
          </cell>
          <cell r="D741">
            <v>6334</v>
          </cell>
        </row>
        <row r="742">
          <cell r="A742">
            <v>2280</v>
          </cell>
          <cell r="B742">
            <v>4771</v>
          </cell>
          <cell r="C742">
            <v>5081</v>
          </cell>
          <cell r="D742">
            <v>6334</v>
          </cell>
        </row>
        <row r="743">
          <cell r="A743">
            <v>2239</v>
          </cell>
          <cell r="B743">
            <v>4844</v>
          </cell>
          <cell r="C743">
            <v>4946</v>
          </cell>
          <cell r="D743">
            <v>6315</v>
          </cell>
        </row>
        <row r="744">
          <cell r="A744">
            <v>2243</v>
          </cell>
          <cell r="B744">
            <v>4845</v>
          </cell>
          <cell r="C744">
            <v>4911</v>
          </cell>
          <cell r="D744">
            <v>6344</v>
          </cell>
        </row>
        <row r="745">
          <cell r="A745">
            <v>2277</v>
          </cell>
          <cell r="B745">
            <v>4794</v>
          </cell>
          <cell r="C745">
            <v>5039</v>
          </cell>
          <cell r="D745">
            <v>6326</v>
          </cell>
        </row>
        <row r="746">
          <cell r="A746">
            <v>2265</v>
          </cell>
          <cell r="B746">
            <v>4797</v>
          </cell>
          <cell r="C746">
            <v>5021</v>
          </cell>
          <cell r="D746">
            <v>6318</v>
          </cell>
        </row>
        <row r="747">
          <cell r="A747">
            <v>2238</v>
          </cell>
          <cell r="B747">
            <v>4864</v>
          </cell>
          <cell r="C747">
            <v>4928</v>
          </cell>
          <cell r="D747">
            <v>6343</v>
          </cell>
        </row>
        <row r="748">
          <cell r="A748">
            <v>2246</v>
          </cell>
          <cell r="B748">
            <v>4836</v>
          </cell>
          <cell r="C748">
            <v>4968</v>
          </cell>
          <cell r="D748">
            <v>6365</v>
          </cell>
        </row>
        <row r="749">
          <cell r="A749">
            <v>2282</v>
          </cell>
          <cell r="B749">
            <v>4782</v>
          </cell>
          <cell r="C749">
            <v>5037</v>
          </cell>
          <cell r="D749">
            <v>6318</v>
          </cell>
        </row>
        <row r="750">
          <cell r="A750">
            <v>2261</v>
          </cell>
          <cell r="B750">
            <v>4817</v>
          </cell>
          <cell r="C750">
            <v>5004</v>
          </cell>
          <cell r="D750">
            <v>6326</v>
          </cell>
        </row>
        <row r="751">
          <cell r="A751">
            <v>2234</v>
          </cell>
          <cell r="B751">
            <v>4858</v>
          </cell>
          <cell r="C751">
            <v>4934</v>
          </cell>
          <cell r="D751">
            <v>6355</v>
          </cell>
        </row>
        <row r="752">
          <cell r="A752">
            <v>2265</v>
          </cell>
          <cell r="B752">
            <v>4815</v>
          </cell>
          <cell r="C752">
            <v>5017</v>
          </cell>
          <cell r="D752">
            <v>6330</v>
          </cell>
        </row>
        <row r="753">
          <cell r="A753">
            <v>2287</v>
          </cell>
          <cell r="B753">
            <v>4776</v>
          </cell>
          <cell r="C753">
            <v>5068</v>
          </cell>
          <cell r="D753">
            <v>6344</v>
          </cell>
        </row>
        <row r="754">
          <cell r="A754">
            <v>2245</v>
          </cell>
          <cell r="B754">
            <v>4835</v>
          </cell>
          <cell r="C754">
            <v>5004</v>
          </cell>
          <cell r="D754">
            <v>6318</v>
          </cell>
        </row>
        <row r="755">
          <cell r="A755">
            <v>2248</v>
          </cell>
          <cell r="B755">
            <v>4864</v>
          </cell>
          <cell r="C755">
            <v>4929</v>
          </cell>
          <cell r="D755">
            <v>6365</v>
          </cell>
        </row>
        <row r="756">
          <cell r="A756">
            <v>2277</v>
          </cell>
          <cell r="B756">
            <v>4789</v>
          </cell>
          <cell r="C756">
            <v>4916</v>
          </cell>
          <cell r="D756">
            <v>6334</v>
          </cell>
        </row>
        <row r="757">
          <cell r="A757">
            <v>2280</v>
          </cell>
          <cell r="B757">
            <v>4785</v>
          </cell>
          <cell r="C757">
            <v>4858</v>
          </cell>
          <cell r="D757">
            <v>6303</v>
          </cell>
        </row>
        <row r="758">
          <cell r="A758">
            <v>2243</v>
          </cell>
          <cell r="B758">
            <v>4851</v>
          </cell>
          <cell r="C758">
            <v>5026</v>
          </cell>
          <cell r="D758">
            <v>6324</v>
          </cell>
        </row>
        <row r="759">
          <cell r="A759">
            <v>2253</v>
          </cell>
          <cell r="B759">
            <v>4848</v>
          </cell>
          <cell r="C759">
            <v>5904</v>
          </cell>
          <cell r="D759">
            <v>6339</v>
          </cell>
        </row>
        <row r="760">
          <cell r="A760">
            <v>2282</v>
          </cell>
          <cell r="B760">
            <v>4788</v>
          </cell>
          <cell r="C760">
            <v>6707</v>
          </cell>
          <cell r="D760">
            <v>6324</v>
          </cell>
        </row>
        <row r="761">
          <cell r="A761">
            <v>2271</v>
          </cell>
          <cell r="B761">
            <v>4814</v>
          </cell>
          <cell r="C761">
            <v>7005</v>
          </cell>
          <cell r="D761">
            <v>6337</v>
          </cell>
        </row>
        <row r="762">
          <cell r="A762">
            <v>2236</v>
          </cell>
          <cell r="B762">
            <v>4855</v>
          </cell>
          <cell r="C762">
            <v>7046</v>
          </cell>
          <cell r="D762">
            <v>6357</v>
          </cell>
        </row>
        <row r="763">
          <cell r="A763">
            <v>2261</v>
          </cell>
          <cell r="B763">
            <v>4833</v>
          </cell>
          <cell r="C763">
            <v>7078</v>
          </cell>
          <cell r="D763">
            <v>6344</v>
          </cell>
        </row>
        <row r="764">
          <cell r="A764">
            <v>2283</v>
          </cell>
          <cell r="B764">
            <v>4779</v>
          </cell>
          <cell r="C764">
            <v>7146</v>
          </cell>
          <cell r="D764">
            <v>6304</v>
          </cell>
        </row>
        <row r="765">
          <cell r="A765">
            <v>2250</v>
          </cell>
          <cell r="B765">
            <v>4839</v>
          </cell>
          <cell r="C765">
            <v>7113</v>
          </cell>
          <cell r="D765">
            <v>6339</v>
          </cell>
        </row>
        <row r="766">
          <cell r="A766">
            <v>2238</v>
          </cell>
          <cell r="B766">
            <v>4842</v>
          </cell>
          <cell r="C766">
            <v>7070</v>
          </cell>
          <cell r="D766">
            <v>6355</v>
          </cell>
        </row>
        <row r="767">
          <cell r="A767">
            <v>2268</v>
          </cell>
          <cell r="B767">
            <v>4798</v>
          </cell>
          <cell r="C767">
            <v>7104</v>
          </cell>
          <cell r="D767">
            <v>6311</v>
          </cell>
        </row>
        <row r="768">
          <cell r="A768">
            <v>2284</v>
          </cell>
          <cell r="B768">
            <v>4773</v>
          </cell>
          <cell r="C768">
            <v>7166</v>
          </cell>
          <cell r="D768">
            <v>6338</v>
          </cell>
        </row>
        <row r="769">
          <cell r="A769">
            <v>2244</v>
          </cell>
          <cell r="B769">
            <v>4854</v>
          </cell>
          <cell r="C769">
            <v>7097</v>
          </cell>
          <cell r="D769">
            <v>6339</v>
          </cell>
        </row>
        <row r="770">
          <cell r="A770">
            <v>2247</v>
          </cell>
          <cell r="B770">
            <v>4848</v>
          </cell>
          <cell r="C770">
            <v>7071</v>
          </cell>
          <cell r="D770">
            <v>6333</v>
          </cell>
        </row>
        <row r="771">
          <cell r="A771">
            <v>2282</v>
          </cell>
          <cell r="B771">
            <v>4804</v>
          </cell>
          <cell r="C771">
            <v>7134</v>
          </cell>
          <cell r="D771">
            <v>6314</v>
          </cell>
        </row>
        <row r="772">
          <cell r="A772">
            <v>2267</v>
          </cell>
          <cell r="B772">
            <v>4809</v>
          </cell>
          <cell r="C772">
            <v>7151</v>
          </cell>
          <cell r="D772">
            <v>6308</v>
          </cell>
        </row>
        <row r="773">
          <cell r="A773">
            <v>2243</v>
          </cell>
          <cell r="B773">
            <v>4863</v>
          </cell>
          <cell r="C773">
            <v>7090</v>
          </cell>
          <cell r="D773">
            <v>6377</v>
          </cell>
        </row>
        <row r="774">
          <cell r="A774">
            <v>2252</v>
          </cell>
          <cell r="B774">
            <v>4850</v>
          </cell>
          <cell r="C774">
            <v>7081</v>
          </cell>
          <cell r="D774">
            <v>6336</v>
          </cell>
        </row>
        <row r="775">
          <cell r="A775">
            <v>2286</v>
          </cell>
          <cell r="B775">
            <v>4801</v>
          </cell>
          <cell r="C775">
            <v>7157</v>
          </cell>
          <cell r="D775">
            <v>6324</v>
          </cell>
        </row>
        <row r="776">
          <cell r="A776">
            <v>2258</v>
          </cell>
          <cell r="B776">
            <v>4830</v>
          </cell>
          <cell r="C776">
            <v>7127</v>
          </cell>
          <cell r="D776">
            <v>6326</v>
          </cell>
        </row>
        <row r="777">
          <cell r="A777">
            <v>2230</v>
          </cell>
          <cell r="B777">
            <v>4886</v>
          </cell>
          <cell r="C777">
            <v>7067</v>
          </cell>
          <cell r="D777">
            <v>6333</v>
          </cell>
        </row>
        <row r="778">
          <cell r="A778">
            <v>2272</v>
          </cell>
          <cell r="B778">
            <v>4822</v>
          </cell>
          <cell r="C778">
            <v>7104</v>
          </cell>
          <cell r="D778">
            <v>6337</v>
          </cell>
        </row>
        <row r="779">
          <cell r="A779">
            <v>2279</v>
          </cell>
          <cell r="B779">
            <v>4797</v>
          </cell>
          <cell r="C779">
            <v>7151</v>
          </cell>
          <cell r="D779">
            <v>6322</v>
          </cell>
        </row>
        <row r="780">
          <cell r="A780">
            <v>2244</v>
          </cell>
          <cell r="B780">
            <v>4866</v>
          </cell>
          <cell r="C780">
            <v>7098</v>
          </cell>
          <cell r="D780">
            <v>6356</v>
          </cell>
        </row>
        <row r="781">
          <cell r="A781">
            <v>2246</v>
          </cell>
          <cell r="B781">
            <v>4863</v>
          </cell>
          <cell r="C781">
            <v>7076</v>
          </cell>
          <cell r="D781">
            <v>6358</v>
          </cell>
        </row>
        <row r="782">
          <cell r="A782">
            <v>2282</v>
          </cell>
          <cell r="B782">
            <v>4800</v>
          </cell>
          <cell r="C782">
            <v>7155</v>
          </cell>
          <cell r="D782">
            <v>6321</v>
          </cell>
        </row>
        <row r="783">
          <cell r="A783">
            <v>2289</v>
          </cell>
          <cell r="B783">
            <v>4800</v>
          </cell>
          <cell r="C783">
            <v>7136</v>
          </cell>
          <cell r="D783">
            <v>6321</v>
          </cell>
        </row>
        <row r="784">
          <cell r="A784">
            <v>2245</v>
          </cell>
          <cell r="B784">
            <v>4864</v>
          </cell>
          <cell r="C784">
            <v>7057</v>
          </cell>
          <cell r="D784">
            <v>6338</v>
          </cell>
        </row>
        <row r="785">
          <cell r="A785">
            <v>2254</v>
          </cell>
          <cell r="B785">
            <v>4848</v>
          </cell>
          <cell r="C785">
            <v>7127</v>
          </cell>
          <cell r="D785">
            <v>6349</v>
          </cell>
        </row>
        <row r="786">
          <cell r="A786">
            <v>2295</v>
          </cell>
          <cell r="B786">
            <v>4794</v>
          </cell>
          <cell r="C786">
            <v>7155</v>
          </cell>
          <cell r="D786">
            <v>6309</v>
          </cell>
        </row>
        <row r="787">
          <cell r="A787">
            <v>2266</v>
          </cell>
          <cell r="B787">
            <v>4816</v>
          </cell>
          <cell r="C787">
            <v>7129</v>
          </cell>
          <cell r="D787">
            <v>6336</v>
          </cell>
        </row>
        <row r="788">
          <cell r="A788">
            <v>2236</v>
          </cell>
          <cell r="B788">
            <v>4871</v>
          </cell>
          <cell r="C788">
            <v>7065</v>
          </cell>
          <cell r="D788">
            <v>6356</v>
          </cell>
        </row>
        <row r="789">
          <cell r="A789">
            <v>2253</v>
          </cell>
          <cell r="B789">
            <v>4820</v>
          </cell>
          <cell r="C789">
            <v>7120</v>
          </cell>
          <cell r="D789">
            <v>6336</v>
          </cell>
        </row>
        <row r="790">
          <cell r="A790">
            <v>2284</v>
          </cell>
          <cell r="B790">
            <v>4782</v>
          </cell>
          <cell r="C790">
            <v>7178</v>
          </cell>
          <cell r="D790">
            <v>6304</v>
          </cell>
        </row>
        <row r="791">
          <cell r="A791">
            <v>2246</v>
          </cell>
          <cell r="B791">
            <v>4836</v>
          </cell>
          <cell r="C791">
            <v>7121</v>
          </cell>
          <cell r="D791">
            <v>6316</v>
          </cell>
        </row>
        <row r="792">
          <cell r="A792">
            <v>2237</v>
          </cell>
          <cell r="B792">
            <v>4871</v>
          </cell>
          <cell r="C792">
            <v>7081</v>
          </cell>
          <cell r="D792">
            <v>6355</v>
          </cell>
        </row>
        <row r="793">
          <cell r="A793">
            <v>2272</v>
          </cell>
          <cell r="B793">
            <v>4799</v>
          </cell>
          <cell r="C793">
            <v>7134</v>
          </cell>
          <cell r="D793">
            <v>6327</v>
          </cell>
        </row>
        <row r="794">
          <cell r="A794">
            <v>2281</v>
          </cell>
          <cell r="B794">
            <v>4777</v>
          </cell>
          <cell r="C794">
            <v>7129</v>
          </cell>
          <cell r="D794">
            <v>6320</v>
          </cell>
        </row>
        <row r="795">
          <cell r="A795">
            <v>2245</v>
          </cell>
          <cell r="B795">
            <v>4847</v>
          </cell>
          <cell r="C795">
            <v>7081</v>
          </cell>
          <cell r="D795">
            <v>6366</v>
          </cell>
        </row>
        <row r="796">
          <cell r="A796">
            <v>2255</v>
          </cell>
          <cell r="B796">
            <v>4855</v>
          </cell>
          <cell r="C796">
            <v>7084</v>
          </cell>
          <cell r="D796">
            <v>6369</v>
          </cell>
        </row>
        <row r="797">
          <cell r="A797">
            <v>2288</v>
          </cell>
          <cell r="B797">
            <v>4774</v>
          </cell>
          <cell r="C797">
            <v>7154</v>
          </cell>
          <cell r="D797">
            <v>6313</v>
          </cell>
        </row>
        <row r="798">
          <cell r="A798">
            <v>2272</v>
          </cell>
          <cell r="B798">
            <v>4796</v>
          </cell>
          <cell r="C798">
            <v>7120</v>
          </cell>
          <cell r="D798">
            <v>6367</v>
          </cell>
        </row>
        <row r="799">
          <cell r="A799">
            <v>2236</v>
          </cell>
          <cell r="B799">
            <v>4838</v>
          </cell>
          <cell r="C799">
            <v>7050</v>
          </cell>
          <cell r="D799">
            <v>6352</v>
          </cell>
        </row>
        <row r="800">
          <cell r="A800">
            <v>2253</v>
          </cell>
          <cell r="B800">
            <v>4834</v>
          </cell>
          <cell r="C800">
            <v>7124</v>
          </cell>
          <cell r="D800">
            <v>6348</v>
          </cell>
        </row>
        <row r="801">
          <cell r="A801">
            <v>2282</v>
          </cell>
          <cell r="B801">
            <v>4790</v>
          </cell>
          <cell r="C801">
            <v>7145</v>
          </cell>
          <cell r="D801">
            <v>6313</v>
          </cell>
        </row>
        <row r="802">
          <cell r="A802">
            <v>2254</v>
          </cell>
          <cell r="B802">
            <v>4823</v>
          </cell>
          <cell r="C802">
            <v>7117</v>
          </cell>
          <cell r="D802">
            <v>6333</v>
          </cell>
        </row>
        <row r="803">
          <cell r="A803">
            <v>2247</v>
          </cell>
          <cell r="B803">
            <v>4850</v>
          </cell>
          <cell r="C803">
            <v>7079</v>
          </cell>
          <cell r="D803">
            <v>6338</v>
          </cell>
        </row>
        <row r="804">
          <cell r="A804">
            <v>2271</v>
          </cell>
          <cell r="B804">
            <v>4829</v>
          </cell>
          <cell r="C804">
            <v>7123</v>
          </cell>
          <cell r="D804">
            <v>6330</v>
          </cell>
        </row>
        <row r="805">
          <cell r="A805">
            <v>2285</v>
          </cell>
          <cell r="B805">
            <v>4802</v>
          </cell>
          <cell r="C805">
            <v>7141</v>
          </cell>
          <cell r="D805">
            <v>6332</v>
          </cell>
        </row>
        <row r="806">
          <cell r="A806">
            <v>2245</v>
          </cell>
          <cell r="B806">
            <v>4867</v>
          </cell>
          <cell r="C806">
            <v>7111</v>
          </cell>
          <cell r="D806">
            <v>6328</v>
          </cell>
        </row>
        <row r="807">
          <cell r="A807">
            <v>2243</v>
          </cell>
          <cell r="B807">
            <v>4857</v>
          </cell>
          <cell r="C807">
            <v>7087</v>
          </cell>
          <cell r="D807">
            <v>6340</v>
          </cell>
        </row>
        <row r="808">
          <cell r="A808">
            <v>2283</v>
          </cell>
          <cell r="B808">
            <v>4805</v>
          </cell>
          <cell r="C808">
            <v>7129</v>
          </cell>
          <cell r="D808">
            <v>6328</v>
          </cell>
        </row>
        <row r="809">
          <cell r="A809">
            <v>2280</v>
          </cell>
          <cell r="B809">
            <v>4795</v>
          </cell>
          <cell r="C809">
            <v>7132</v>
          </cell>
          <cell r="D809">
            <v>6326</v>
          </cell>
        </row>
        <row r="810">
          <cell r="A810">
            <v>2247</v>
          </cell>
          <cell r="B810">
            <v>4868</v>
          </cell>
          <cell r="C810">
            <v>7072</v>
          </cell>
          <cell r="D810">
            <v>6339</v>
          </cell>
        </row>
        <row r="811">
          <cell r="A811">
            <v>2257</v>
          </cell>
          <cell r="B811">
            <v>4862</v>
          </cell>
          <cell r="C811">
            <v>7060</v>
          </cell>
          <cell r="D811">
            <v>6336</v>
          </cell>
        </row>
        <row r="812">
          <cell r="A812">
            <v>2279</v>
          </cell>
          <cell r="B812">
            <v>4803</v>
          </cell>
          <cell r="C812">
            <v>7101</v>
          </cell>
          <cell r="D812">
            <v>6307</v>
          </cell>
        </row>
        <row r="813">
          <cell r="A813">
            <v>2263</v>
          </cell>
          <cell r="B813">
            <v>4802</v>
          </cell>
          <cell r="C813">
            <v>7066</v>
          </cell>
          <cell r="D813">
            <v>6337</v>
          </cell>
        </row>
        <row r="814">
          <cell r="A814">
            <v>2237</v>
          </cell>
          <cell r="B814">
            <v>4856</v>
          </cell>
          <cell r="C814">
            <v>6943</v>
          </cell>
          <cell r="D814">
            <v>6364</v>
          </cell>
        </row>
        <row r="815">
          <cell r="A815">
            <v>2257</v>
          </cell>
          <cell r="B815">
            <v>4839</v>
          </cell>
          <cell r="C815">
            <v>6954</v>
          </cell>
          <cell r="D815">
            <v>6345</v>
          </cell>
        </row>
        <row r="816">
          <cell r="A816">
            <v>2286</v>
          </cell>
          <cell r="B816">
            <v>4792</v>
          </cell>
          <cell r="C816">
            <v>6972</v>
          </cell>
          <cell r="D816">
            <v>6343</v>
          </cell>
        </row>
        <row r="817">
          <cell r="A817">
            <v>2251</v>
          </cell>
          <cell r="B817">
            <v>4839</v>
          </cell>
          <cell r="C817">
            <v>6852</v>
          </cell>
          <cell r="D817">
            <v>6354</v>
          </cell>
        </row>
        <row r="818">
          <cell r="A818">
            <v>2244</v>
          </cell>
          <cell r="B818">
            <v>4876</v>
          </cell>
          <cell r="C818">
            <v>6690</v>
          </cell>
          <cell r="D818">
            <v>6402</v>
          </cell>
        </row>
        <row r="819">
          <cell r="A819">
            <v>2287</v>
          </cell>
          <cell r="B819">
            <v>4795</v>
          </cell>
          <cell r="C819">
            <v>6645</v>
          </cell>
          <cell r="D819">
            <v>6372</v>
          </cell>
        </row>
        <row r="820">
          <cell r="A820">
            <v>2286</v>
          </cell>
          <cell r="B820">
            <v>4816</v>
          </cell>
          <cell r="C820">
            <v>6501</v>
          </cell>
          <cell r="D820">
            <v>6355</v>
          </cell>
        </row>
        <row r="821">
          <cell r="A821">
            <v>2244</v>
          </cell>
          <cell r="B821">
            <v>4857</v>
          </cell>
          <cell r="C821">
            <v>6234</v>
          </cell>
          <cell r="D821">
            <v>6381</v>
          </cell>
        </row>
        <row r="822">
          <cell r="A822">
            <v>2252</v>
          </cell>
          <cell r="B822">
            <v>4856</v>
          </cell>
          <cell r="C822">
            <v>6094</v>
          </cell>
          <cell r="D822">
            <v>6358</v>
          </cell>
        </row>
        <row r="823">
          <cell r="A823">
            <v>2286</v>
          </cell>
          <cell r="B823">
            <v>4797</v>
          </cell>
          <cell r="C823">
            <v>6082</v>
          </cell>
          <cell r="D823">
            <v>6341</v>
          </cell>
        </row>
        <row r="824">
          <cell r="A824">
            <v>2262</v>
          </cell>
          <cell r="B824">
            <v>4821</v>
          </cell>
          <cell r="C824">
            <v>6072</v>
          </cell>
          <cell r="D824">
            <v>6369</v>
          </cell>
        </row>
        <row r="825">
          <cell r="A825">
            <v>2250</v>
          </cell>
          <cell r="B825">
            <v>4884</v>
          </cell>
          <cell r="C825">
            <v>5971</v>
          </cell>
          <cell r="D825">
            <v>6374</v>
          </cell>
        </row>
        <row r="826">
          <cell r="A826">
            <v>2252</v>
          </cell>
          <cell r="B826">
            <v>4834</v>
          </cell>
          <cell r="C826">
            <v>5996</v>
          </cell>
          <cell r="D826">
            <v>6353</v>
          </cell>
        </row>
        <row r="827">
          <cell r="A827">
            <v>2282</v>
          </cell>
          <cell r="B827">
            <v>4801</v>
          </cell>
          <cell r="C827">
            <v>6072</v>
          </cell>
          <cell r="D827">
            <v>6347</v>
          </cell>
        </row>
        <row r="828">
          <cell r="A828">
            <v>2257</v>
          </cell>
          <cell r="B828">
            <v>4822</v>
          </cell>
          <cell r="C828">
            <v>5981</v>
          </cell>
          <cell r="D828">
            <v>6354</v>
          </cell>
        </row>
        <row r="829">
          <cell r="A829">
            <v>2241</v>
          </cell>
          <cell r="B829">
            <v>4856</v>
          </cell>
          <cell r="C829">
            <v>5864</v>
          </cell>
          <cell r="D829">
            <v>6366</v>
          </cell>
        </row>
        <row r="830">
          <cell r="A830">
            <v>2273</v>
          </cell>
          <cell r="B830">
            <v>4797</v>
          </cell>
          <cell r="C830">
            <v>5843</v>
          </cell>
          <cell r="D830">
            <v>6345</v>
          </cell>
        </row>
        <row r="831">
          <cell r="A831">
            <v>2281</v>
          </cell>
          <cell r="B831">
            <v>4804</v>
          </cell>
          <cell r="C831">
            <v>5808</v>
          </cell>
          <cell r="D831">
            <v>6344</v>
          </cell>
        </row>
        <row r="832">
          <cell r="A832">
            <v>2243</v>
          </cell>
          <cell r="B832">
            <v>4844</v>
          </cell>
          <cell r="C832">
            <v>5458</v>
          </cell>
          <cell r="D832">
            <v>6357</v>
          </cell>
        </row>
        <row r="833">
          <cell r="A833">
            <v>2242</v>
          </cell>
          <cell r="B833">
            <v>4858</v>
          </cell>
          <cell r="C833">
            <v>5195</v>
          </cell>
          <cell r="D833">
            <v>6350</v>
          </cell>
        </row>
        <row r="834">
          <cell r="A834">
            <v>2273</v>
          </cell>
          <cell r="B834">
            <v>4793</v>
          </cell>
          <cell r="C834">
            <v>5232</v>
          </cell>
          <cell r="D834">
            <v>6326</v>
          </cell>
        </row>
        <row r="835">
          <cell r="A835">
            <v>2270</v>
          </cell>
          <cell r="B835">
            <v>4802</v>
          </cell>
          <cell r="C835">
            <v>5297</v>
          </cell>
          <cell r="D835">
            <v>6329</v>
          </cell>
        </row>
        <row r="836">
          <cell r="A836">
            <v>2226</v>
          </cell>
          <cell r="B836">
            <v>4862</v>
          </cell>
          <cell r="C836">
            <v>5218</v>
          </cell>
          <cell r="D836">
            <v>6366</v>
          </cell>
        </row>
        <row r="837">
          <cell r="A837">
            <v>2252</v>
          </cell>
          <cell r="B837">
            <v>4827</v>
          </cell>
          <cell r="C837">
            <v>5252</v>
          </cell>
          <cell r="D837">
            <v>6338</v>
          </cell>
        </row>
        <row r="838">
          <cell r="A838">
            <v>2281</v>
          </cell>
          <cell r="B838">
            <v>4789</v>
          </cell>
          <cell r="C838">
            <v>5336</v>
          </cell>
          <cell r="D838">
            <v>6325</v>
          </cell>
        </row>
        <row r="839">
          <cell r="A839">
            <v>2258</v>
          </cell>
          <cell r="B839">
            <v>4810</v>
          </cell>
          <cell r="C839">
            <v>5290</v>
          </cell>
          <cell r="D839">
            <v>6318</v>
          </cell>
        </row>
        <row r="840">
          <cell r="A840">
            <v>2232</v>
          </cell>
          <cell r="B840">
            <v>4862</v>
          </cell>
          <cell r="C840">
            <v>5227</v>
          </cell>
          <cell r="D840">
            <v>6341</v>
          </cell>
        </row>
        <row r="841">
          <cell r="A841">
            <v>2260</v>
          </cell>
          <cell r="B841">
            <v>4814</v>
          </cell>
          <cell r="C841">
            <v>5288</v>
          </cell>
          <cell r="D841">
            <v>6342</v>
          </cell>
        </row>
        <row r="842">
          <cell r="A842">
            <v>2288</v>
          </cell>
          <cell r="B842">
            <v>4783</v>
          </cell>
          <cell r="C842">
            <v>5317</v>
          </cell>
          <cell r="D842">
            <v>6319</v>
          </cell>
        </row>
        <row r="843">
          <cell r="A843">
            <v>2245</v>
          </cell>
          <cell r="B843">
            <v>4851</v>
          </cell>
          <cell r="C843">
            <v>5313</v>
          </cell>
          <cell r="D843">
            <v>6329</v>
          </cell>
        </row>
        <row r="844">
          <cell r="A844">
            <v>2243</v>
          </cell>
          <cell r="B844">
            <v>4846</v>
          </cell>
          <cell r="C844">
            <v>5215</v>
          </cell>
          <cell r="D844">
            <v>6358</v>
          </cell>
        </row>
        <row r="845">
          <cell r="A845">
            <v>2272</v>
          </cell>
          <cell r="B845">
            <v>4789</v>
          </cell>
          <cell r="C845">
            <v>5295</v>
          </cell>
          <cell r="D845">
            <v>6361</v>
          </cell>
        </row>
        <row r="846">
          <cell r="A846">
            <v>2270</v>
          </cell>
          <cell r="B846">
            <v>4796</v>
          </cell>
          <cell r="C846">
            <v>5312</v>
          </cell>
          <cell r="D846">
            <v>6345</v>
          </cell>
        </row>
        <row r="847">
          <cell r="A847">
            <v>2235</v>
          </cell>
          <cell r="B847">
            <v>4865</v>
          </cell>
          <cell r="C847">
            <v>5214</v>
          </cell>
          <cell r="D847">
            <v>6344</v>
          </cell>
        </row>
        <row r="848">
          <cell r="A848">
            <v>2248</v>
          </cell>
          <cell r="B848">
            <v>4852</v>
          </cell>
          <cell r="C848">
            <v>5239</v>
          </cell>
          <cell r="D848">
            <v>6362</v>
          </cell>
        </row>
        <row r="849">
          <cell r="A849">
            <v>2276</v>
          </cell>
          <cell r="B849">
            <v>4770</v>
          </cell>
          <cell r="C849">
            <v>5331</v>
          </cell>
          <cell r="D849">
            <v>6317</v>
          </cell>
        </row>
        <row r="850">
          <cell r="A850">
            <v>2270</v>
          </cell>
          <cell r="B850">
            <v>4797</v>
          </cell>
          <cell r="C850">
            <v>5322</v>
          </cell>
          <cell r="D850">
            <v>6344</v>
          </cell>
        </row>
        <row r="851">
          <cell r="A851">
            <v>2232</v>
          </cell>
          <cell r="B851">
            <v>4863</v>
          </cell>
          <cell r="C851">
            <v>5204</v>
          </cell>
          <cell r="D851">
            <v>6394</v>
          </cell>
        </row>
        <row r="852">
          <cell r="A852">
            <v>2252</v>
          </cell>
          <cell r="B852">
            <v>4817</v>
          </cell>
          <cell r="C852">
            <v>5268</v>
          </cell>
          <cell r="D852">
            <v>6314</v>
          </cell>
        </row>
        <row r="853">
          <cell r="A853">
            <v>2280</v>
          </cell>
          <cell r="B853">
            <v>4783</v>
          </cell>
          <cell r="C853">
            <v>5330</v>
          </cell>
          <cell r="D853">
            <v>6308</v>
          </cell>
        </row>
        <row r="854">
          <cell r="A854">
            <v>2247</v>
          </cell>
          <cell r="B854">
            <v>4813</v>
          </cell>
          <cell r="C854">
            <v>5298</v>
          </cell>
          <cell r="D854">
            <v>6360</v>
          </cell>
        </row>
        <row r="855">
          <cell r="A855">
            <v>2231</v>
          </cell>
          <cell r="B855">
            <v>4859</v>
          </cell>
          <cell r="C855">
            <v>5225</v>
          </cell>
          <cell r="D855">
            <v>6341</v>
          </cell>
        </row>
        <row r="856">
          <cell r="A856">
            <v>2267</v>
          </cell>
          <cell r="B856">
            <v>4792</v>
          </cell>
          <cell r="C856">
            <v>5306</v>
          </cell>
          <cell r="D856">
            <v>6332</v>
          </cell>
        </row>
        <row r="857">
          <cell r="A857">
            <v>2289</v>
          </cell>
          <cell r="B857">
            <v>4789</v>
          </cell>
          <cell r="C857">
            <v>5334</v>
          </cell>
          <cell r="D857">
            <v>6340</v>
          </cell>
        </row>
        <row r="858">
          <cell r="A858">
            <v>2243</v>
          </cell>
          <cell r="B858">
            <v>4853</v>
          </cell>
          <cell r="C858">
            <v>5254</v>
          </cell>
          <cell r="D858">
            <v>6343</v>
          </cell>
        </row>
        <row r="859">
          <cell r="A859">
            <v>2250</v>
          </cell>
          <cell r="B859">
            <v>4864</v>
          </cell>
          <cell r="C859">
            <v>5240</v>
          </cell>
          <cell r="D859">
            <v>6349</v>
          </cell>
        </row>
        <row r="860">
          <cell r="A860">
            <v>2290</v>
          </cell>
          <cell r="B860">
            <v>4785</v>
          </cell>
          <cell r="C860">
            <v>5318</v>
          </cell>
          <cell r="D860">
            <v>6330</v>
          </cell>
        </row>
        <row r="861">
          <cell r="A861">
            <v>2267</v>
          </cell>
          <cell r="B861">
            <v>4800</v>
          </cell>
          <cell r="C861">
            <v>5307</v>
          </cell>
          <cell r="D861">
            <v>6329</v>
          </cell>
        </row>
        <row r="862">
          <cell r="A862">
            <v>2241</v>
          </cell>
          <cell r="B862">
            <v>4849</v>
          </cell>
          <cell r="C862">
            <v>5211</v>
          </cell>
          <cell r="D862">
            <v>6354</v>
          </cell>
        </row>
        <row r="863">
          <cell r="A863">
            <v>2253</v>
          </cell>
          <cell r="B863">
            <v>4840</v>
          </cell>
          <cell r="C863">
            <v>5276</v>
          </cell>
          <cell r="D863">
            <v>6338</v>
          </cell>
        </row>
        <row r="864">
          <cell r="A864">
            <v>2283</v>
          </cell>
          <cell r="B864">
            <v>4782</v>
          </cell>
          <cell r="C864">
            <v>5360</v>
          </cell>
          <cell r="D864">
            <v>6321</v>
          </cell>
        </row>
        <row r="865">
          <cell r="A865">
            <v>2261</v>
          </cell>
          <cell r="B865">
            <v>4824</v>
          </cell>
          <cell r="C865">
            <v>5328</v>
          </cell>
          <cell r="D865">
            <v>6337</v>
          </cell>
        </row>
        <row r="866">
          <cell r="A866">
            <v>2234</v>
          </cell>
          <cell r="B866">
            <v>4863</v>
          </cell>
          <cell r="C866">
            <v>5273</v>
          </cell>
          <cell r="D866">
            <v>6340</v>
          </cell>
        </row>
        <row r="867">
          <cell r="A867">
            <v>2268</v>
          </cell>
          <cell r="B867">
            <v>4810</v>
          </cell>
          <cell r="C867">
            <v>5395</v>
          </cell>
          <cell r="D867">
            <v>6333</v>
          </cell>
        </row>
        <row r="868">
          <cell r="A868">
            <v>2283</v>
          </cell>
          <cell r="B868">
            <v>4773</v>
          </cell>
          <cell r="C868">
            <v>5643</v>
          </cell>
          <cell r="D868">
            <v>6319</v>
          </cell>
        </row>
        <row r="869">
          <cell r="A869">
            <v>2246</v>
          </cell>
          <cell r="B869">
            <v>4852</v>
          </cell>
          <cell r="C869">
            <v>6191</v>
          </cell>
          <cell r="D869">
            <v>6328</v>
          </cell>
        </row>
        <row r="870">
          <cell r="A870">
            <v>2234</v>
          </cell>
          <cell r="B870">
            <v>4862</v>
          </cell>
          <cell r="C870">
            <v>6663</v>
          </cell>
          <cell r="D870">
            <v>6348</v>
          </cell>
        </row>
        <row r="871">
          <cell r="A871">
            <v>2284</v>
          </cell>
          <cell r="B871">
            <v>4781</v>
          </cell>
          <cell r="C871">
            <v>7004</v>
          </cell>
          <cell r="D871">
            <v>6335</v>
          </cell>
        </row>
        <row r="872">
          <cell r="A872">
            <v>2277</v>
          </cell>
          <cell r="B872">
            <v>4800</v>
          </cell>
          <cell r="C872">
            <v>7089</v>
          </cell>
          <cell r="D872">
            <v>6313</v>
          </cell>
        </row>
        <row r="873">
          <cell r="A873">
            <v>2241</v>
          </cell>
          <cell r="B873">
            <v>4862</v>
          </cell>
          <cell r="C873">
            <v>7055</v>
          </cell>
          <cell r="D873">
            <v>6338</v>
          </cell>
        </row>
        <row r="874">
          <cell r="A874">
            <v>2262</v>
          </cell>
          <cell r="B874">
            <v>4832</v>
          </cell>
          <cell r="C874">
            <v>7076</v>
          </cell>
          <cell r="D874">
            <v>6339</v>
          </cell>
        </row>
        <row r="875">
          <cell r="A875">
            <v>2297</v>
          </cell>
          <cell r="B875">
            <v>4782</v>
          </cell>
          <cell r="C875">
            <v>7161</v>
          </cell>
          <cell r="D875">
            <v>6323</v>
          </cell>
        </row>
        <row r="876">
          <cell r="A876">
            <v>2264</v>
          </cell>
          <cell r="B876">
            <v>4826</v>
          </cell>
          <cell r="C876">
            <v>7129</v>
          </cell>
          <cell r="D876">
            <v>6325</v>
          </cell>
        </row>
        <row r="877">
          <cell r="A877">
            <v>2236</v>
          </cell>
          <cell r="B877">
            <v>4873</v>
          </cell>
          <cell r="C877">
            <v>7075</v>
          </cell>
          <cell r="D877">
            <v>6332</v>
          </cell>
        </row>
        <row r="878">
          <cell r="A878">
            <v>2258</v>
          </cell>
          <cell r="B878">
            <v>4842</v>
          </cell>
          <cell r="C878">
            <v>7102</v>
          </cell>
          <cell r="D878">
            <v>6318</v>
          </cell>
        </row>
        <row r="879">
          <cell r="A879">
            <v>2282</v>
          </cell>
          <cell r="B879">
            <v>4806</v>
          </cell>
          <cell r="C879">
            <v>7154</v>
          </cell>
          <cell r="D879">
            <v>6311</v>
          </cell>
        </row>
        <row r="880">
          <cell r="A880">
            <v>2253</v>
          </cell>
          <cell r="B880">
            <v>4826</v>
          </cell>
          <cell r="C880">
            <v>7089</v>
          </cell>
          <cell r="D880">
            <v>6327</v>
          </cell>
        </row>
        <row r="881">
          <cell r="A881">
            <v>2247</v>
          </cell>
          <cell r="B881">
            <v>4878</v>
          </cell>
          <cell r="C881">
            <v>7091</v>
          </cell>
          <cell r="D881">
            <v>6357</v>
          </cell>
        </row>
        <row r="882">
          <cell r="A882">
            <v>2279</v>
          </cell>
          <cell r="B882">
            <v>4826</v>
          </cell>
          <cell r="C882">
            <v>7135</v>
          </cell>
          <cell r="D882">
            <v>6325</v>
          </cell>
        </row>
        <row r="883">
          <cell r="A883">
            <v>2277</v>
          </cell>
          <cell r="B883">
            <v>4794</v>
          </cell>
          <cell r="C883">
            <v>7136</v>
          </cell>
          <cell r="D883">
            <v>6332</v>
          </cell>
        </row>
        <row r="884">
          <cell r="A884">
            <v>2244</v>
          </cell>
          <cell r="B884">
            <v>4862</v>
          </cell>
          <cell r="C884">
            <v>7078</v>
          </cell>
          <cell r="D884">
            <v>6326</v>
          </cell>
        </row>
        <row r="885">
          <cell r="A885">
            <v>2250</v>
          </cell>
          <cell r="B885">
            <v>4859</v>
          </cell>
          <cell r="C885">
            <v>7078</v>
          </cell>
          <cell r="D885">
            <v>6344</v>
          </cell>
        </row>
        <row r="886">
          <cell r="A886">
            <v>2287</v>
          </cell>
          <cell r="B886">
            <v>4789</v>
          </cell>
          <cell r="C886">
            <v>7120</v>
          </cell>
          <cell r="D886">
            <v>6334</v>
          </cell>
        </row>
        <row r="887">
          <cell r="A887">
            <v>2271</v>
          </cell>
          <cell r="B887">
            <v>4798</v>
          </cell>
          <cell r="C887">
            <v>7128</v>
          </cell>
          <cell r="D887">
            <v>6337</v>
          </cell>
        </row>
        <row r="888">
          <cell r="A888">
            <v>2230</v>
          </cell>
          <cell r="B888">
            <v>4857</v>
          </cell>
          <cell r="C888">
            <v>7070</v>
          </cell>
          <cell r="D888">
            <v>6351</v>
          </cell>
        </row>
        <row r="889">
          <cell r="A889">
            <v>2261</v>
          </cell>
          <cell r="B889">
            <v>4835</v>
          </cell>
          <cell r="C889">
            <v>7087</v>
          </cell>
          <cell r="D889">
            <v>6338</v>
          </cell>
        </row>
        <row r="890">
          <cell r="A890">
            <v>2283</v>
          </cell>
          <cell r="B890">
            <v>4799</v>
          </cell>
          <cell r="C890">
            <v>7175</v>
          </cell>
          <cell r="D890">
            <v>6312</v>
          </cell>
        </row>
        <row r="891">
          <cell r="A891">
            <v>2258</v>
          </cell>
          <cell r="B891">
            <v>4822</v>
          </cell>
          <cell r="C891">
            <v>7151</v>
          </cell>
          <cell r="D891">
            <v>6345</v>
          </cell>
        </row>
        <row r="892">
          <cell r="A892">
            <v>2244</v>
          </cell>
          <cell r="B892">
            <v>4866</v>
          </cell>
          <cell r="C892">
            <v>7073</v>
          </cell>
          <cell r="D892">
            <v>6369</v>
          </cell>
        </row>
        <row r="893">
          <cell r="A893">
            <v>2275</v>
          </cell>
          <cell r="B893">
            <v>4800</v>
          </cell>
          <cell r="C893">
            <v>7112</v>
          </cell>
          <cell r="D893">
            <v>6329</v>
          </cell>
        </row>
        <row r="894">
          <cell r="A894">
            <v>2280</v>
          </cell>
          <cell r="B894">
            <v>4790</v>
          </cell>
          <cell r="C894">
            <v>7144</v>
          </cell>
          <cell r="D894">
            <v>6329</v>
          </cell>
        </row>
        <row r="895">
          <cell r="A895">
            <v>2243</v>
          </cell>
          <cell r="B895">
            <v>4862</v>
          </cell>
          <cell r="C895">
            <v>7093</v>
          </cell>
          <cell r="D895">
            <v>6335</v>
          </cell>
        </row>
        <row r="896">
          <cell r="A896">
            <v>2250</v>
          </cell>
          <cell r="B896">
            <v>4883</v>
          </cell>
          <cell r="C896">
            <v>7084</v>
          </cell>
          <cell r="D896">
            <v>6354</v>
          </cell>
        </row>
        <row r="897">
          <cell r="A897">
            <v>2284</v>
          </cell>
          <cell r="B897">
            <v>4793</v>
          </cell>
          <cell r="C897">
            <v>7141</v>
          </cell>
          <cell r="D897">
            <v>6324</v>
          </cell>
        </row>
        <row r="898">
          <cell r="A898">
            <v>2280</v>
          </cell>
          <cell r="B898">
            <v>4831</v>
          </cell>
          <cell r="C898">
            <v>7128</v>
          </cell>
          <cell r="D898">
            <v>6330</v>
          </cell>
        </row>
        <row r="899">
          <cell r="A899">
            <v>2231</v>
          </cell>
          <cell r="B899">
            <v>4881</v>
          </cell>
          <cell r="C899">
            <v>7076</v>
          </cell>
          <cell r="D899">
            <v>6341</v>
          </cell>
        </row>
        <row r="900">
          <cell r="A900">
            <v>2256</v>
          </cell>
          <cell r="B900">
            <v>4836</v>
          </cell>
          <cell r="C900">
            <v>7082</v>
          </cell>
          <cell r="D900">
            <v>6331</v>
          </cell>
        </row>
        <row r="901">
          <cell r="A901">
            <v>2286</v>
          </cell>
          <cell r="B901">
            <v>4791</v>
          </cell>
          <cell r="C901">
            <v>7162</v>
          </cell>
          <cell r="D901">
            <v>6328</v>
          </cell>
        </row>
        <row r="902">
          <cell r="A902">
            <v>2261</v>
          </cell>
          <cell r="B902">
            <v>4814</v>
          </cell>
          <cell r="C902">
            <v>7130</v>
          </cell>
          <cell r="D902">
            <v>6348</v>
          </cell>
        </row>
        <row r="903">
          <cell r="A903">
            <v>2237</v>
          </cell>
          <cell r="B903">
            <v>4886</v>
          </cell>
          <cell r="C903">
            <v>7057</v>
          </cell>
          <cell r="D903">
            <v>6379</v>
          </cell>
        </row>
        <row r="904">
          <cell r="A904">
            <v>2258</v>
          </cell>
          <cell r="B904">
            <v>4832</v>
          </cell>
          <cell r="C904">
            <v>7110</v>
          </cell>
          <cell r="D904">
            <v>6318</v>
          </cell>
        </row>
        <row r="905">
          <cell r="A905">
            <v>2287</v>
          </cell>
          <cell r="B905">
            <v>4783</v>
          </cell>
          <cell r="C905">
            <v>7140</v>
          </cell>
          <cell r="D905">
            <v>6347</v>
          </cell>
        </row>
        <row r="906">
          <cell r="A906">
            <v>2244</v>
          </cell>
          <cell r="B906">
            <v>4868</v>
          </cell>
          <cell r="C906">
            <v>7104</v>
          </cell>
          <cell r="D906">
            <v>6324</v>
          </cell>
        </row>
        <row r="907">
          <cell r="A907">
            <v>2247</v>
          </cell>
          <cell r="B907">
            <v>4873</v>
          </cell>
          <cell r="C907">
            <v>7059</v>
          </cell>
          <cell r="D907">
            <v>6347</v>
          </cell>
        </row>
        <row r="908">
          <cell r="A908">
            <v>2285</v>
          </cell>
          <cell r="B908">
            <v>4821</v>
          </cell>
          <cell r="C908">
            <v>7113</v>
          </cell>
          <cell r="D908">
            <v>6332</v>
          </cell>
        </row>
        <row r="909">
          <cell r="A909">
            <v>2278</v>
          </cell>
          <cell r="B909">
            <v>4794</v>
          </cell>
          <cell r="C909">
            <v>7097</v>
          </cell>
          <cell r="D909">
            <v>6332</v>
          </cell>
        </row>
        <row r="910">
          <cell r="A910">
            <v>2243</v>
          </cell>
          <cell r="B910">
            <v>4859</v>
          </cell>
          <cell r="C910">
            <v>6953</v>
          </cell>
          <cell r="D910">
            <v>6333</v>
          </cell>
        </row>
        <row r="911">
          <cell r="A911">
            <v>2247</v>
          </cell>
          <cell r="B911">
            <v>4844</v>
          </cell>
          <cell r="C911">
            <v>6794</v>
          </cell>
          <cell r="D911">
            <v>6335</v>
          </cell>
        </row>
        <row r="912">
          <cell r="A912">
            <v>2282</v>
          </cell>
          <cell r="B912">
            <v>4787</v>
          </cell>
          <cell r="C912">
            <v>6552</v>
          </cell>
          <cell r="D912">
            <v>6330</v>
          </cell>
        </row>
        <row r="913">
          <cell r="A913">
            <v>2262</v>
          </cell>
          <cell r="B913">
            <v>4816</v>
          </cell>
          <cell r="C913">
            <v>6019</v>
          </cell>
          <cell r="D913">
            <v>6322</v>
          </cell>
        </row>
        <row r="914">
          <cell r="A914">
            <v>2246</v>
          </cell>
          <cell r="B914">
            <v>4867</v>
          </cell>
          <cell r="C914">
            <v>5475</v>
          </cell>
          <cell r="D914">
            <v>6349</v>
          </cell>
        </row>
        <row r="915">
          <cell r="A915">
            <v>2252</v>
          </cell>
          <cell r="B915">
            <v>4832</v>
          </cell>
          <cell r="C915">
            <v>4840</v>
          </cell>
          <cell r="D915">
            <v>6335</v>
          </cell>
        </row>
        <row r="916">
          <cell r="A916">
            <v>2284</v>
          </cell>
          <cell r="B916">
            <v>4782</v>
          </cell>
          <cell r="C916">
            <v>4730</v>
          </cell>
          <cell r="D916">
            <v>6304</v>
          </cell>
        </row>
        <row r="917">
          <cell r="A917">
            <v>2242</v>
          </cell>
          <cell r="B917">
            <v>4822</v>
          </cell>
          <cell r="C917">
            <v>4638</v>
          </cell>
          <cell r="D917">
            <v>6312</v>
          </cell>
        </row>
        <row r="918">
          <cell r="A918">
            <v>2243</v>
          </cell>
          <cell r="B918">
            <v>4874</v>
          </cell>
          <cell r="C918">
            <v>4575</v>
          </cell>
          <cell r="D918">
            <v>6332</v>
          </cell>
        </row>
        <row r="919">
          <cell r="A919">
            <v>2265</v>
          </cell>
          <cell r="B919">
            <v>4807</v>
          </cell>
          <cell r="C919">
            <v>4662</v>
          </cell>
          <cell r="D919">
            <v>6318</v>
          </cell>
        </row>
        <row r="920">
          <cell r="A920">
            <v>2289</v>
          </cell>
          <cell r="B920">
            <v>4773</v>
          </cell>
          <cell r="C920">
            <v>4826</v>
          </cell>
          <cell r="D920">
            <v>6322</v>
          </cell>
        </row>
        <row r="921">
          <cell r="A921">
            <v>2239</v>
          </cell>
          <cell r="B921">
            <v>4839</v>
          </cell>
          <cell r="C921">
            <v>4767</v>
          </cell>
          <cell r="D921">
            <v>6340</v>
          </cell>
        </row>
        <row r="922">
          <cell r="A922">
            <v>2248</v>
          </cell>
          <cell r="B922">
            <v>4860</v>
          </cell>
          <cell r="C922">
            <v>4729</v>
          </cell>
          <cell r="D922">
            <v>6336</v>
          </cell>
        </row>
        <row r="923">
          <cell r="A923">
            <v>2276</v>
          </cell>
          <cell r="B923">
            <v>4784</v>
          </cell>
          <cell r="C923">
            <v>4845</v>
          </cell>
          <cell r="D923">
            <v>6329</v>
          </cell>
        </row>
        <row r="924">
          <cell r="A924">
            <v>2268</v>
          </cell>
          <cell r="B924">
            <v>4802</v>
          </cell>
          <cell r="C924">
            <v>4839</v>
          </cell>
          <cell r="D924">
            <v>6306</v>
          </cell>
        </row>
        <row r="925">
          <cell r="A925">
            <v>2238</v>
          </cell>
          <cell r="B925">
            <v>4855</v>
          </cell>
          <cell r="C925">
            <v>4718</v>
          </cell>
          <cell r="D925">
            <v>6350</v>
          </cell>
        </row>
        <row r="926">
          <cell r="A926">
            <v>2251</v>
          </cell>
          <cell r="B926">
            <v>4844</v>
          </cell>
          <cell r="C926">
            <v>4773</v>
          </cell>
          <cell r="D926">
            <v>6330</v>
          </cell>
        </row>
        <row r="927">
          <cell r="A927">
            <v>2281</v>
          </cell>
          <cell r="B927">
            <v>4806</v>
          </cell>
          <cell r="C927">
            <v>4879</v>
          </cell>
          <cell r="D927">
            <v>6299</v>
          </cell>
        </row>
        <row r="928">
          <cell r="A928">
            <v>2261</v>
          </cell>
          <cell r="B928">
            <v>4807</v>
          </cell>
          <cell r="C928">
            <v>4816</v>
          </cell>
          <cell r="D928">
            <v>6327</v>
          </cell>
        </row>
        <row r="929">
          <cell r="A929">
            <v>2230</v>
          </cell>
          <cell r="B929">
            <v>4862</v>
          </cell>
          <cell r="C929">
            <v>4752</v>
          </cell>
          <cell r="D929">
            <v>6322</v>
          </cell>
        </row>
        <row r="930">
          <cell r="A930">
            <v>2255</v>
          </cell>
          <cell r="B930">
            <v>4807</v>
          </cell>
          <cell r="C930">
            <v>4841</v>
          </cell>
          <cell r="D930">
            <v>6329</v>
          </cell>
        </row>
        <row r="931">
          <cell r="A931">
            <v>2283</v>
          </cell>
          <cell r="B931">
            <v>4786</v>
          </cell>
          <cell r="C931">
            <v>4973</v>
          </cell>
          <cell r="D931">
            <v>6308</v>
          </cell>
        </row>
        <row r="932">
          <cell r="A932">
            <v>2242</v>
          </cell>
          <cell r="B932">
            <v>4835</v>
          </cell>
          <cell r="C932">
            <v>4949</v>
          </cell>
          <cell r="D932">
            <v>6325</v>
          </cell>
        </row>
        <row r="933">
          <cell r="A933">
            <v>2249</v>
          </cell>
          <cell r="B933">
            <v>4840</v>
          </cell>
          <cell r="C933">
            <v>4923</v>
          </cell>
          <cell r="D933">
            <v>6362</v>
          </cell>
        </row>
        <row r="934">
          <cell r="A934">
            <v>2277</v>
          </cell>
          <cell r="B934">
            <v>4793</v>
          </cell>
          <cell r="C934">
            <v>5036</v>
          </cell>
          <cell r="D934">
            <v>6303</v>
          </cell>
        </row>
        <row r="935">
          <cell r="A935">
            <v>2276</v>
          </cell>
          <cell r="B935">
            <v>4780</v>
          </cell>
          <cell r="C935">
            <v>5023</v>
          </cell>
          <cell r="D935">
            <v>6309</v>
          </cell>
        </row>
        <row r="936">
          <cell r="A936">
            <v>2240</v>
          </cell>
          <cell r="B936">
            <v>4848</v>
          </cell>
          <cell r="C936">
            <v>4969</v>
          </cell>
          <cell r="D936">
            <v>6337</v>
          </cell>
        </row>
        <row r="937">
          <cell r="A937">
            <v>2250</v>
          </cell>
          <cell r="B937">
            <v>4844</v>
          </cell>
          <cell r="C937">
            <v>4927</v>
          </cell>
          <cell r="D937">
            <v>6327</v>
          </cell>
        </row>
        <row r="938">
          <cell r="A938">
            <v>2282</v>
          </cell>
          <cell r="B938">
            <v>4778</v>
          </cell>
          <cell r="C938">
            <v>5022</v>
          </cell>
          <cell r="D938">
            <v>6308</v>
          </cell>
        </row>
        <row r="939">
          <cell r="A939">
            <v>2262</v>
          </cell>
          <cell r="B939">
            <v>4824</v>
          </cell>
          <cell r="C939">
            <v>5003</v>
          </cell>
          <cell r="D939">
            <v>6325</v>
          </cell>
        </row>
        <row r="940">
          <cell r="A940">
            <v>2243</v>
          </cell>
          <cell r="B940">
            <v>4860</v>
          </cell>
          <cell r="C940">
            <v>4948</v>
          </cell>
          <cell r="D940">
            <v>6335</v>
          </cell>
        </row>
        <row r="941">
          <cell r="A941">
            <v>2250</v>
          </cell>
          <cell r="B941">
            <v>4818</v>
          </cell>
          <cell r="C941">
            <v>4969</v>
          </cell>
          <cell r="D941">
            <v>6311</v>
          </cell>
        </row>
        <row r="942">
          <cell r="A942">
            <v>2282</v>
          </cell>
          <cell r="B942">
            <v>4790</v>
          </cell>
          <cell r="C942">
            <v>5040</v>
          </cell>
          <cell r="D942">
            <v>6330</v>
          </cell>
        </row>
        <row r="943">
          <cell r="A943">
            <v>2250</v>
          </cell>
          <cell r="B943">
            <v>4825</v>
          </cell>
          <cell r="C943">
            <v>4973</v>
          </cell>
          <cell r="D943">
            <v>6344</v>
          </cell>
        </row>
        <row r="944">
          <cell r="A944">
            <v>2232</v>
          </cell>
          <cell r="B944">
            <v>4846</v>
          </cell>
          <cell r="C944">
            <v>4945</v>
          </cell>
          <cell r="D944">
            <v>6339</v>
          </cell>
        </row>
        <row r="945">
          <cell r="A945">
            <v>2262</v>
          </cell>
          <cell r="B945">
            <v>4804</v>
          </cell>
          <cell r="C945">
            <v>5019</v>
          </cell>
          <cell r="D945">
            <v>6333</v>
          </cell>
        </row>
        <row r="946">
          <cell r="A946">
            <v>2284</v>
          </cell>
          <cell r="B946">
            <v>4776</v>
          </cell>
          <cell r="C946">
            <v>5040</v>
          </cell>
          <cell r="D946">
            <v>6334</v>
          </cell>
        </row>
        <row r="947">
          <cell r="A947">
            <v>2247</v>
          </cell>
          <cell r="B947">
            <v>4837</v>
          </cell>
          <cell r="C947">
            <v>4949</v>
          </cell>
          <cell r="D947">
            <v>6339</v>
          </cell>
        </row>
        <row r="948">
          <cell r="A948">
            <v>2250</v>
          </cell>
          <cell r="B948">
            <v>4870</v>
          </cell>
          <cell r="C948">
            <v>4945</v>
          </cell>
          <cell r="D948">
            <v>6364</v>
          </cell>
        </row>
        <row r="949">
          <cell r="A949">
            <v>2281</v>
          </cell>
          <cell r="B949">
            <v>4772</v>
          </cell>
          <cell r="C949">
            <v>5044</v>
          </cell>
          <cell r="D949">
            <v>6315</v>
          </cell>
        </row>
        <row r="950">
          <cell r="A950">
            <v>2270</v>
          </cell>
          <cell r="B950">
            <v>4794</v>
          </cell>
          <cell r="C950">
            <v>5026</v>
          </cell>
          <cell r="D950">
            <v>6286</v>
          </cell>
        </row>
        <row r="951">
          <cell r="A951">
            <v>2232</v>
          </cell>
          <cell r="B951">
            <v>4862</v>
          </cell>
          <cell r="C951">
            <v>4980</v>
          </cell>
          <cell r="D951">
            <v>6333</v>
          </cell>
        </row>
        <row r="952">
          <cell r="A952">
            <v>2258</v>
          </cell>
          <cell r="B952">
            <v>4824</v>
          </cell>
          <cell r="C952">
            <v>4945</v>
          </cell>
          <cell r="D952">
            <v>6339</v>
          </cell>
        </row>
        <row r="953">
          <cell r="A953">
            <v>2288</v>
          </cell>
          <cell r="B953">
            <v>4791</v>
          </cell>
          <cell r="C953">
            <v>5043</v>
          </cell>
          <cell r="D953">
            <v>6323</v>
          </cell>
        </row>
        <row r="954">
          <cell r="A954">
            <v>2252</v>
          </cell>
          <cell r="B954">
            <v>4817</v>
          </cell>
          <cell r="C954">
            <v>5026</v>
          </cell>
          <cell r="D954">
            <v>6326</v>
          </cell>
        </row>
        <row r="955">
          <cell r="A955">
            <v>2241</v>
          </cell>
          <cell r="B955">
            <v>4869</v>
          </cell>
          <cell r="C955">
            <v>4950</v>
          </cell>
          <cell r="D955">
            <v>6337</v>
          </cell>
        </row>
        <row r="956">
          <cell r="A956">
            <v>2255</v>
          </cell>
          <cell r="B956">
            <v>4815</v>
          </cell>
          <cell r="C956">
            <v>5016</v>
          </cell>
          <cell r="D956">
            <v>6332</v>
          </cell>
        </row>
        <row r="957">
          <cell r="A957">
            <v>2283</v>
          </cell>
          <cell r="B957">
            <v>4782</v>
          </cell>
          <cell r="C957">
            <v>5090</v>
          </cell>
          <cell r="D957">
            <v>6299</v>
          </cell>
        </row>
        <row r="958">
          <cell r="A958">
            <v>2244</v>
          </cell>
          <cell r="B958">
            <v>4847</v>
          </cell>
          <cell r="C958">
            <v>4937</v>
          </cell>
          <cell r="D958">
            <v>6331</v>
          </cell>
        </row>
        <row r="959">
          <cell r="A959">
            <v>2236</v>
          </cell>
          <cell r="B959">
            <v>4838</v>
          </cell>
          <cell r="C959">
            <v>5064</v>
          </cell>
          <cell r="D959">
            <v>6325</v>
          </cell>
        </row>
        <row r="960">
          <cell r="A960">
            <v>2269</v>
          </cell>
          <cell r="B960">
            <v>4770</v>
          </cell>
          <cell r="C960">
            <v>6048</v>
          </cell>
          <cell r="D960">
            <v>6312</v>
          </cell>
        </row>
        <row r="961">
          <cell r="A961">
            <v>2281</v>
          </cell>
          <cell r="B961">
            <v>4782</v>
          </cell>
          <cell r="C961">
            <v>6741</v>
          </cell>
          <cell r="D961">
            <v>6364</v>
          </cell>
        </row>
        <row r="962">
          <cell r="A962">
            <v>2240</v>
          </cell>
          <cell r="B962">
            <v>4878</v>
          </cell>
          <cell r="C962">
            <v>6918</v>
          </cell>
          <cell r="D962">
            <v>6344</v>
          </cell>
        </row>
        <row r="963">
          <cell r="A963">
            <v>2253</v>
          </cell>
          <cell r="B963">
            <v>4843</v>
          </cell>
          <cell r="C963">
            <v>7029</v>
          </cell>
          <cell r="D963">
            <v>6349</v>
          </cell>
        </row>
        <row r="964">
          <cell r="A964">
            <v>2287</v>
          </cell>
          <cell r="B964">
            <v>4772</v>
          </cell>
          <cell r="C964">
            <v>7120</v>
          </cell>
          <cell r="D964">
            <v>6311</v>
          </cell>
        </row>
        <row r="965">
          <cell r="A965">
            <v>2256</v>
          </cell>
          <cell r="B965">
            <v>4808</v>
          </cell>
          <cell r="C965">
            <v>7130</v>
          </cell>
          <cell r="D965">
            <v>6327</v>
          </cell>
        </row>
        <row r="966">
          <cell r="A966">
            <v>2237</v>
          </cell>
          <cell r="B966">
            <v>4860</v>
          </cell>
          <cell r="C966">
            <v>7068</v>
          </cell>
          <cell r="D966">
            <v>6337</v>
          </cell>
        </row>
        <row r="967">
          <cell r="A967">
            <v>2258</v>
          </cell>
          <cell r="B967">
            <v>4822</v>
          </cell>
          <cell r="C967">
            <v>7112</v>
          </cell>
          <cell r="D967">
            <v>6325</v>
          </cell>
        </row>
        <row r="968">
          <cell r="A968">
            <v>2290</v>
          </cell>
          <cell r="B968">
            <v>4780</v>
          </cell>
          <cell r="C968">
            <v>7145</v>
          </cell>
          <cell r="D968">
            <v>6337</v>
          </cell>
        </row>
        <row r="969">
          <cell r="A969">
            <v>2254</v>
          </cell>
          <cell r="B969">
            <v>4829</v>
          </cell>
          <cell r="C969">
            <v>7108</v>
          </cell>
          <cell r="D969">
            <v>6314</v>
          </cell>
        </row>
        <row r="970">
          <cell r="A970">
            <v>2241</v>
          </cell>
          <cell r="B970">
            <v>4864</v>
          </cell>
          <cell r="C970">
            <v>7084</v>
          </cell>
          <cell r="D970">
            <v>6345</v>
          </cell>
        </row>
        <row r="971">
          <cell r="A971">
            <v>2270</v>
          </cell>
          <cell r="B971">
            <v>4782</v>
          </cell>
          <cell r="C971">
            <v>7129</v>
          </cell>
          <cell r="D971">
            <v>6328</v>
          </cell>
        </row>
        <row r="972">
          <cell r="A972">
            <v>2279</v>
          </cell>
          <cell r="B972">
            <v>4780</v>
          </cell>
          <cell r="C972">
            <v>7149</v>
          </cell>
          <cell r="D972">
            <v>6305</v>
          </cell>
        </row>
        <row r="973">
          <cell r="A973">
            <v>2244</v>
          </cell>
          <cell r="B973">
            <v>4857</v>
          </cell>
          <cell r="C973">
            <v>7072</v>
          </cell>
          <cell r="D973">
            <v>6366</v>
          </cell>
        </row>
        <row r="974">
          <cell r="A974">
            <v>2252</v>
          </cell>
          <cell r="B974">
            <v>4861</v>
          </cell>
          <cell r="C974">
            <v>7072</v>
          </cell>
          <cell r="D974">
            <v>6325</v>
          </cell>
        </row>
        <row r="975">
          <cell r="A975">
            <v>2285</v>
          </cell>
          <cell r="B975">
            <v>4781</v>
          </cell>
          <cell r="C975">
            <v>7132</v>
          </cell>
          <cell r="D975">
            <v>6321</v>
          </cell>
        </row>
        <row r="976">
          <cell r="A976">
            <v>2265</v>
          </cell>
          <cell r="B976">
            <v>4805</v>
          </cell>
          <cell r="C976">
            <v>7139</v>
          </cell>
          <cell r="D976">
            <v>6307</v>
          </cell>
        </row>
        <row r="977">
          <cell r="A977">
            <v>2246</v>
          </cell>
          <cell r="B977">
            <v>4874</v>
          </cell>
          <cell r="C977">
            <v>7081</v>
          </cell>
          <cell r="D977">
            <v>6349</v>
          </cell>
        </row>
        <row r="978">
          <cell r="A978">
            <v>2257</v>
          </cell>
          <cell r="B978">
            <v>4855</v>
          </cell>
          <cell r="C978">
            <v>7093</v>
          </cell>
          <cell r="D978">
            <v>6331</v>
          </cell>
        </row>
        <row r="979">
          <cell r="A979">
            <v>2280</v>
          </cell>
          <cell r="B979">
            <v>4786</v>
          </cell>
          <cell r="C979">
            <v>7168</v>
          </cell>
          <cell r="D979">
            <v>6332</v>
          </cell>
        </row>
        <row r="980">
          <cell r="A980">
            <v>2257</v>
          </cell>
          <cell r="B980">
            <v>4812</v>
          </cell>
          <cell r="C980">
            <v>7108</v>
          </cell>
          <cell r="D980">
            <v>6331</v>
          </cell>
        </row>
        <row r="981">
          <cell r="A981">
            <v>2241</v>
          </cell>
          <cell r="B981">
            <v>4870</v>
          </cell>
          <cell r="C981">
            <v>7092</v>
          </cell>
          <cell r="D981">
            <v>6345</v>
          </cell>
        </row>
        <row r="982">
          <cell r="A982">
            <v>2257</v>
          </cell>
          <cell r="B982">
            <v>4829</v>
          </cell>
          <cell r="C982">
            <v>7102</v>
          </cell>
          <cell r="D982">
            <v>6331</v>
          </cell>
        </row>
        <row r="983">
          <cell r="A983">
            <v>2290</v>
          </cell>
          <cell r="B983">
            <v>4797</v>
          </cell>
          <cell r="C983">
            <v>7143</v>
          </cell>
          <cell r="D983">
            <v>6313</v>
          </cell>
        </row>
        <row r="984">
          <cell r="A984">
            <v>2242</v>
          </cell>
          <cell r="B984">
            <v>4839</v>
          </cell>
          <cell r="C984">
            <v>7116</v>
          </cell>
          <cell r="D984">
            <v>6322</v>
          </cell>
        </row>
        <row r="985">
          <cell r="A985">
            <v>2246</v>
          </cell>
          <cell r="B985">
            <v>4863</v>
          </cell>
          <cell r="C985">
            <v>7098</v>
          </cell>
          <cell r="D985">
            <v>6369</v>
          </cell>
        </row>
        <row r="986">
          <cell r="A986">
            <v>2286</v>
          </cell>
          <cell r="B986">
            <v>4820</v>
          </cell>
          <cell r="C986">
            <v>7159</v>
          </cell>
          <cell r="D986">
            <v>6326</v>
          </cell>
        </row>
        <row r="987">
          <cell r="A987">
            <v>2274</v>
          </cell>
          <cell r="B987">
            <v>4788</v>
          </cell>
          <cell r="C987">
            <v>7132</v>
          </cell>
          <cell r="D987">
            <v>6319</v>
          </cell>
        </row>
        <row r="988">
          <cell r="A988">
            <v>2239</v>
          </cell>
          <cell r="B988">
            <v>4875</v>
          </cell>
          <cell r="C988">
            <v>7083</v>
          </cell>
          <cell r="D988">
            <v>6364</v>
          </cell>
        </row>
        <row r="989">
          <cell r="A989">
            <v>2256</v>
          </cell>
          <cell r="B989">
            <v>4830</v>
          </cell>
          <cell r="C989">
            <v>7070</v>
          </cell>
          <cell r="D989">
            <v>6346</v>
          </cell>
        </row>
        <row r="990">
          <cell r="A990">
            <v>2295</v>
          </cell>
          <cell r="B990">
            <v>4771</v>
          </cell>
          <cell r="C990">
            <v>7152</v>
          </cell>
          <cell r="D990">
            <v>6325</v>
          </cell>
        </row>
        <row r="991">
          <cell r="A991">
            <v>2263</v>
          </cell>
          <cell r="B991">
            <v>4807</v>
          </cell>
          <cell r="C991">
            <v>7114</v>
          </cell>
          <cell r="D991">
            <v>6333</v>
          </cell>
        </row>
        <row r="992">
          <cell r="A992">
            <v>2240</v>
          </cell>
          <cell r="B992">
            <v>4881</v>
          </cell>
          <cell r="C992">
            <v>7043</v>
          </cell>
          <cell r="D992">
            <v>6334</v>
          </cell>
        </row>
        <row r="993">
          <cell r="A993">
            <v>2256</v>
          </cell>
          <cell r="B993">
            <v>4826</v>
          </cell>
          <cell r="C993">
            <v>7133</v>
          </cell>
          <cell r="D993">
            <v>6343</v>
          </cell>
        </row>
        <row r="994">
          <cell r="A994">
            <v>2284</v>
          </cell>
          <cell r="B994">
            <v>4782</v>
          </cell>
          <cell r="C994">
            <v>7162</v>
          </cell>
          <cell r="D994">
            <v>6329</v>
          </cell>
        </row>
        <row r="995">
          <cell r="A995">
            <v>2250</v>
          </cell>
          <cell r="B995">
            <v>4837</v>
          </cell>
          <cell r="C995">
            <v>7117</v>
          </cell>
          <cell r="D995">
            <v>6333</v>
          </cell>
        </row>
        <row r="996">
          <cell r="A996">
            <v>2244</v>
          </cell>
          <cell r="B996">
            <v>4879</v>
          </cell>
          <cell r="C996">
            <v>7079</v>
          </cell>
          <cell r="D996">
            <v>6344</v>
          </cell>
        </row>
        <row r="997">
          <cell r="A997">
            <v>2290</v>
          </cell>
          <cell r="B997">
            <v>4798</v>
          </cell>
          <cell r="C997">
            <v>7135</v>
          </cell>
          <cell r="D997">
            <v>6336</v>
          </cell>
        </row>
        <row r="998">
          <cell r="A998">
            <v>2289</v>
          </cell>
          <cell r="B998">
            <v>4802</v>
          </cell>
          <cell r="C998">
            <v>7135</v>
          </cell>
          <cell r="D998">
            <v>6311</v>
          </cell>
        </row>
        <row r="999">
          <cell r="A999">
            <v>2244</v>
          </cell>
          <cell r="B999">
            <v>4871</v>
          </cell>
          <cell r="C999">
            <v>7108</v>
          </cell>
          <cell r="D999">
            <v>6356</v>
          </cell>
        </row>
        <row r="1000">
          <cell r="A1000">
            <v>2256</v>
          </cell>
          <cell r="B1000">
            <v>4864</v>
          </cell>
          <cell r="C1000">
            <v>7085</v>
          </cell>
          <cell r="D1000">
            <v>6343</v>
          </cell>
        </row>
        <row r="1001">
          <cell r="A1001">
            <v>2288</v>
          </cell>
          <cell r="B1001">
            <v>4803</v>
          </cell>
          <cell r="C1001">
            <v>7144</v>
          </cell>
          <cell r="D1001">
            <v>6326</v>
          </cell>
        </row>
        <row r="1002">
          <cell r="A1002">
            <v>2280</v>
          </cell>
          <cell r="B1002">
            <v>4814</v>
          </cell>
          <cell r="C1002">
            <v>7124</v>
          </cell>
          <cell r="D1002">
            <v>6305</v>
          </cell>
        </row>
        <row r="1003">
          <cell r="A1003">
            <v>2248</v>
          </cell>
          <cell r="B1003">
            <v>4863</v>
          </cell>
          <cell r="C1003">
            <v>7051</v>
          </cell>
          <cell r="D1003">
            <v>6368</v>
          </cell>
        </row>
        <row r="1004">
          <cell r="A1004">
            <v>2260</v>
          </cell>
          <cell r="B1004">
            <v>4857</v>
          </cell>
          <cell r="C1004">
            <v>7095</v>
          </cell>
          <cell r="D1004">
            <v>6336</v>
          </cell>
        </row>
        <row r="1005">
          <cell r="A1005">
            <v>2289</v>
          </cell>
          <cell r="B1005">
            <v>4796</v>
          </cell>
          <cell r="C1005">
            <v>7129</v>
          </cell>
          <cell r="D1005">
            <v>6317</v>
          </cell>
        </row>
        <row r="1006">
          <cell r="A1006">
            <v>2260</v>
          </cell>
          <cell r="B1006">
            <v>4827</v>
          </cell>
          <cell r="C1006">
            <v>7070</v>
          </cell>
          <cell r="D1006">
            <v>6335</v>
          </cell>
        </row>
        <row r="1007">
          <cell r="A1007">
            <v>2246</v>
          </cell>
          <cell r="B1007">
            <v>4855</v>
          </cell>
          <cell r="C1007">
            <v>6962</v>
          </cell>
          <cell r="D1007">
            <v>6370</v>
          </cell>
        </row>
        <row r="1008">
          <cell r="A1008">
            <v>2265</v>
          </cell>
          <cell r="B1008">
            <v>4808</v>
          </cell>
          <cell r="C1008">
            <v>6926</v>
          </cell>
          <cell r="D1008">
            <v>6333</v>
          </cell>
        </row>
        <row r="1009">
          <cell r="A1009">
            <v>2285</v>
          </cell>
          <cell r="B1009">
            <v>4782</v>
          </cell>
          <cell r="C1009">
            <v>6848</v>
          </cell>
          <cell r="D1009">
            <v>6368</v>
          </cell>
        </row>
        <row r="1010">
          <cell r="A1010">
            <v>2242</v>
          </cell>
          <cell r="B1010">
            <v>4845</v>
          </cell>
          <cell r="C1010">
            <v>6642</v>
          </cell>
          <cell r="D1010">
            <v>6345</v>
          </cell>
        </row>
        <row r="1011">
          <cell r="A1011">
            <v>2243</v>
          </cell>
          <cell r="B1011">
            <v>4849</v>
          </cell>
          <cell r="C1011">
            <v>6427</v>
          </cell>
          <cell r="D1011">
            <v>6320</v>
          </cell>
        </row>
        <row r="1012">
          <cell r="A1012">
            <v>2275</v>
          </cell>
          <cell r="B1012">
            <v>4784</v>
          </cell>
          <cell r="C1012">
            <v>6265</v>
          </cell>
          <cell r="D1012">
            <v>6307</v>
          </cell>
        </row>
        <row r="1013">
          <cell r="A1013">
            <v>2269</v>
          </cell>
          <cell r="B1013">
            <v>4801</v>
          </cell>
          <cell r="C1013">
            <v>6030</v>
          </cell>
          <cell r="D1013">
            <v>6323</v>
          </cell>
        </row>
        <row r="1014">
          <cell r="A1014">
            <v>2245</v>
          </cell>
          <cell r="B1014">
            <v>4859</v>
          </cell>
          <cell r="C1014">
            <v>5709</v>
          </cell>
          <cell r="D1014">
            <v>6314</v>
          </cell>
        </row>
        <row r="1015">
          <cell r="A1015">
            <v>2246</v>
          </cell>
          <cell r="B1015">
            <v>4825</v>
          </cell>
          <cell r="C1015">
            <v>5412</v>
          </cell>
          <cell r="D1015">
            <v>6353</v>
          </cell>
        </row>
        <row r="1016">
          <cell r="A1016">
            <v>2283</v>
          </cell>
          <cell r="B1016">
            <v>4774</v>
          </cell>
          <cell r="C1016">
            <v>5163</v>
          </cell>
          <cell r="D1016">
            <v>6294</v>
          </cell>
        </row>
        <row r="1017">
          <cell r="A1017">
            <v>2260</v>
          </cell>
          <cell r="B1017">
            <v>4809</v>
          </cell>
          <cell r="C1017">
            <v>5019</v>
          </cell>
          <cell r="D1017">
            <v>6331</v>
          </cell>
        </row>
        <row r="1018">
          <cell r="A1018">
            <v>2235</v>
          </cell>
          <cell r="B1018">
            <v>4863</v>
          </cell>
          <cell r="C1018">
            <v>4902</v>
          </cell>
          <cell r="D1018">
            <v>6334</v>
          </cell>
        </row>
        <row r="1019">
          <cell r="A1019">
            <v>2263</v>
          </cell>
          <cell r="B1019">
            <v>4827</v>
          </cell>
          <cell r="C1019">
            <v>4971</v>
          </cell>
          <cell r="D1019">
            <v>6326</v>
          </cell>
        </row>
        <row r="1020">
          <cell r="A1020">
            <v>2281</v>
          </cell>
          <cell r="B1020">
            <v>4780</v>
          </cell>
          <cell r="C1020">
            <v>5102</v>
          </cell>
          <cell r="D1020">
            <v>6313</v>
          </cell>
        </row>
        <row r="1021">
          <cell r="A1021">
            <v>2244</v>
          </cell>
          <cell r="B1021">
            <v>4855</v>
          </cell>
          <cell r="C1021">
            <v>5077</v>
          </cell>
          <cell r="D1021">
            <v>6313</v>
          </cell>
        </row>
        <row r="1022">
          <cell r="A1022">
            <v>2234</v>
          </cell>
          <cell r="B1022">
            <v>4859</v>
          </cell>
          <cell r="C1022">
            <v>5018</v>
          </cell>
          <cell r="D1022">
            <v>6335</v>
          </cell>
        </row>
        <row r="1023">
          <cell r="A1023">
            <v>2287</v>
          </cell>
          <cell r="B1023">
            <v>4793</v>
          </cell>
          <cell r="C1023">
            <v>5112</v>
          </cell>
          <cell r="D1023">
            <v>6321</v>
          </cell>
        </row>
        <row r="1024">
          <cell r="A1024">
            <v>2284</v>
          </cell>
          <cell r="B1024">
            <v>4806</v>
          </cell>
          <cell r="C1024">
            <v>5107</v>
          </cell>
          <cell r="D1024">
            <v>6318</v>
          </cell>
        </row>
        <row r="1025">
          <cell r="A1025">
            <v>2241</v>
          </cell>
          <cell r="B1025">
            <v>4859</v>
          </cell>
          <cell r="C1025">
            <v>4983</v>
          </cell>
          <cell r="D1025">
            <v>6337</v>
          </cell>
        </row>
        <row r="1026">
          <cell r="A1026">
            <v>2249</v>
          </cell>
          <cell r="B1026">
            <v>4867</v>
          </cell>
          <cell r="C1026">
            <v>4999</v>
          </cell>
          <cell r="D1026">
            <v>6339</v>
          </cell>
        </row>
        <row r="1027">
          <cell r="A1027">
            <v>2281</v>
          </cell>
          <cell r="B1027">
            <v>4780</v>
          </cell>
          <cell r="C1027">
            <v>5096</v>
          </cell>
          <cell r="D1027">
            <v>6310</v>
          </cell>
        </row>
        <row r="1028">
          <cell r="A1028">
            <v>2254</v>
          </cell>
          <cell r="B1028">
            <v>4807</v>
          </cell>
          <cell r="C1028">
            <v>5098</v>
          </cell>
          <cell r="D1028">
            <v>6304</v>
          </cell>
        </row>
        <row r="1029">
          <cell r="A1029">
            <v>2230</v>
          </cell>
          <cell r="B1029">
            <v>4851</v>
          </cell>
          <cell r="C1029">
            <v>4988</v>
          </cell>
          <cell r="D1029">
            <v>6358</v>
          </cell>
        </row>
        <row r="1030">
          <cell r="A1030">
            <v>2257</v>
          </cell>
          <cell r="B1030">
            <v>4826</v>
          </cell>
          <cell r="C1030">
            <v>5052</v>
          </cell>
          <cell r="D1030">
            <v>6325</v>
          </cell>
        </row>
        <row r="1031">
          <cell r="A1031">
            <v>2286</v>
          </cell>
          <cell r="B1031">
            <v>4792</v>
          </cell>
          <cell r="C1031">
            <v>5126</v>
          </cell>
          <cell r="D1031">
            <v>6320</v>
          </cell>
        </row>
        <row r="1032">
          <cell r="A1032">
            <v>2248</v>
          </cell>
          <cell r="B1032">
            <v>4823</v>
          </cell>
          <cell r="C1032">
            <v>5049</v>
          </cell>
          <cell r="D1032">
            <v>6323</v>
          </cell>
        </row>
        <row r="1033">
          <cell r="A1033">
            <v>2238</v>
          </cell>
          <cell r="B1033">
            <v>4862</v>
          </cell>
          <cell r="C1033">
            <v>4995</v>
          </cell>
          <cell r="D1033">
            <v>6323</v>
          </cell>
        </row>
        <row r="1034">
          <cell r="A1034">
            <v>2265</v>
          </cell>
          <cell r="B1034">
            <v>4781</v>
          </cell>
          <cell r="C1034">
            <v>5090</v>
          </cell>
          <cell r="D1034">
            <v>6318</v>
          </cell>
        </row>
        <row r="1035">
          <cell r="A1035">
            <v>2278</v>
          </cell>
          <cell r="B1035">
            <v>4778</v>
          </cell>
          <cell r="C1035">
            <v>5131</v>
          </cell>
          <cell r="D1035">
            <v>6328</v>
          </cell>
        </row>
        <row r="1036">
          <cell r="A1036">
            <v>2243</v>
          </cell>
          <cell r="B1036">
            <v>4840</v>
          </cell>
          <cell r="C1036">
            <v>5051</v>
          </cell>
          <cell r="D1036">
            <v>6332</v>
          </cell>
        </row>
        <row r="1037">
          <cell r="A1037">
            <v>2246</v>
          </cell>
          <cell r="B1037">
            <v>4855</v>
          </cell>
          <cell r="C1037">
            <v>5072</v>
          </cell>
          <cell r="D1037">
            <v>6330</v>
          </cell>
        </row>
        <row r="1038">
          <cell r="A1038">
            <v>2276</v>
          </cell>
          <cell r="B1038">
            <v>4808</v>
          </cell>
          <cell r="C1038">
            <v>5100</v>
          </cell>
          <cell r="D1038">
            <v>6332</v>
          </cell>
        </row>
        <row r="1039">
          <cell r="A1039">
            <v>2266</v>
          </cell>
          <cell r="B1039">
            <v>4798</v>
          </cell>
          <cell r="C1039">
            <v>5111</v>
          </cell>
          <cell r="D1039">
            <v>6313</v>
          </cell>
        </row>
        <row r="1040">
          <cell r="A1040">
            <v>2229</v>
          </cell>
          <cell r="B1040">
            <v>4866</v>
          </cell>
          <cell r="C1040">
            <v>5034</v>
          </cell>
          <cell r="D1040">
            <v>6332</v>
          </cell>
        </row>
        <row r="1041">
          <cell r="A1041">
            <v>2261</v>
          </cell>
          <cell r="B1041">
            <v>4833</v>
          </cell>
          <cell r="C1041">
            <v>5040</v>
          </cell>
          <cell r="D1041">
            <v>6351</v>
          </cell>
        </row>
        <row r="1042">
          <cell r="A1042">
            <v>2289</v>
          </cell>
          <cell r="B1042">
            <v>4778</v>
          </cell>
          <cell r="C1042">
            <v>5161</v>
          </cell>
          <cell r="D1042">
            <v>6300</v>
          </cell>
        </row>
        <row r="1043">
          <cell r="A1043">
            <v>2257</v>
          </cell>
          <cell r="B1043">
            <v>4819</v>
          </cell>
          <cell r="C1043">
            <v>5094</v>
          </cell>
          <cell r="D1043">
            <v>6328</v>
          </cell>
        </row>
        <row r="1044">
          <cell r="A1044">
            <v>2233</v>
          </cell>
          <cell r="B1044">
            <v>4865</v>
          </cell>
          <cell r="C1044">
            <v>5030</v>
          </cell>
          <cell r="D1044">
            <v>6338</v>
          </cell>
        </row>
        <row r="1045">
          <cell r="A1045">
            <v>2260</v>
          </cell>
          <cell r="B1045">
            <v>4817</v>
          </cell>
          <cell r="C1045">
            <v>5071</v>
          </cell>
          <cell r="D1045">
            <v>6343</v>
          </cell>
        </row>
        <row r="1046">
          <cell r="A1046">
            <v>2285</v>
          </cell>
          <cell r="B1046">
            <v>4781</v>
          </cell>
          <cell r="C1046">
            <v>5113</v>
          </cell>
          <cell r="D1046">
            <v>6309</v>
          </cell>
        </row>
        <row r="1047">
          <cell r="A1047">
            <v>2244</v>
          </cell>
          <cell r="B1047">
            <v>4845</v>
          </cell>
          <cell r="C1047">
            <v>5024</v>
          </cell>
          <cell r="D1047">
            <v>6328</v>
          </cell>
        </row>
        <row r="1048">
          <cell r="A1048">
            <v>2247</v>
          </cell>
          <cell r="B1048">
            <v>4842</v>
          </cell>
          <cell r="C1048">
            <v>5014</v>
          </cell>
          <cell r="D1048">
            <v>6338</v>
          </cell>
        </row>
        <row r="1049">
          <cell r="A1049">
            <v>2283</v>
          </cell>
          <cell r="B1049">
            <v>4784</v>
          </cell>
          <cell r="C1049">
            <v>5080</v>
          </cell>
          <cell r="D1049">
            <v>6325</v>
          </cell>
        </row>
        <row r="1050">
          <cell r="A1050">
            <v>2279</v>
          </cell>
          <cell r="B1050">
            <v>4789</v>
          </cell>
          <cell r="C1050">
            <v>5131</v>
          </cell>
          <cell r="D1050">
            <v>6309</v>
          </cell>
        </row>
        <row r="1051">
          <cell r="A1051">
            <v>2242</v>
          </cell>
          <cell r="B1051">
            <v>4861</v>
          </cell>
          <cell r="C1051">
            <v>5028</v>
          </cell>
          <cell r="D1051">
            <v>6342</v>
          </cell>
        </row>
        <row r="1052">
          <cell r="A1052">
            <v>2253</v>
          </cell>
          <cell r="B1052">
            <v>4855</v>
          </cell>
          <cell r="C1052">
            <v>5026</v>
          </cell>
          <cell r="D1052">
            <v>6333</v>
          </cell>
        </row>
        <row r="1053">
          <cell r="A1053">
            <v>2285</v>
          </cell>
          <cell r="B1053">
            <v>4770</v>
          </cell>
          <cell r="C1053">
            <v>5119</v>
          </cell>
          <cell r="D1053">
            <v>6302</v>
          </cell>
        </row>
        <row r="1054">
          <cell r="A1054">
            <v>2258</v>
          </cell>
          <cell r="B1054">
            <v>4819</v>
          </cell>
          <cell r="C1054">
            <v>5111</v>
          </cell>
          <cell r="D1054">
            <v>6314</v>
          </cell>
        </row>
        <row r="1055">
          <cell r="A1055">
            <v>2235</v>
          </cell>
          <cell r="B1055">
            <v>4857</v>
          </cell>
          <cell r="C1055">
            <v>5015</v>
          </cell>
          <cell r="D1055">
            <v>6326</v>
          </cell>
        </row>
        <row r="1056">
          <cell r="A1056">
            <v>2252</v>
          </cell>
          <cell r="B1056">
            <v>4812</v>
          </cell>
          <cell r="C1056">
            <v>5071</v>
          </cell>
          <cell r="D1056">
            <v>6331</v>
          </cell>
        </row>
        <row r="1057">
          <cell r="A1057">
            <v>2282</v>
          </cell>
          <cell r="B1057">
            <v>4766</v>
          </cell>
          <cell r="C1057">
            <v>5134</v>
          </cell>
          <cell r="D1057">
            <v>6317</v>
          </cell>
        </row>
        <row r="1058">
          <cell r="A1058">
            <v>2249</v>
          </cell>
          <cell r="B1058">
            <v>4832</v>
          </cell>
          <cell r="C1058">
            <v>5083</v>
          </cell>
          <cell r="D1058">
            <v>6324</v>
          </cell>
        </row>
        <row r="1059">
          <cell r="A1059">
            <v>2245</v>
          </cell>
          <cell r="B1059">
            <v>4857</v>
          </cell>
          <cell r="C1059">
            <v>5028</v>
          </cell>
          <cell r="D1059">
            <v>6341</v>
          </cell>
        </row>
        <row r="1060">
          <cell r="A1060">
            <v>2267</v>
          </cell>
          <cell r="B1060">
            <v>4803</v>
          </cell>
          <cell r="C1060">
            <v>5107</v>
          </cell>
          <cell r="D1060">
            <v>6321</v>
          </cell>
        </row>
        <row r="1061">
          <cell r="A1061">
            <v>2281</v>
          </cell>
          <cell r="B1061">
            <v>4778</v>
          </cell>
          <cell r="C1061">
            <v>5082</v>
          </cell>
          <cell r="D1061">
            <v>6305</v>
          </cell>
        </row>
        <row r="1062">
          <cell r="A1062">
            <v>2244</v>
          </cell>
          <cell r="B1062">
            <v>4827</v>
          </cell>
          <cell r="C1062">
            <v>5373</v>
          </cell>
          <cell r="D1062">
            <v>6368</v>
          </cell>
        </row>
        <row r="1063">
          <cell r="A1063">
            <v>2250</v>
          </cell>
          <cell r="B1063">
            <v>4852</v>
          </cell>
          <cell r="C1063">
            <v>6106</v>
          </cell>
          <cell r="D1063">
            <v>6338</v>
          </cell>
        </row>
        <row r="1064">
          <cell r="A1064">
            <v>2283</v>
          </cell>
          <cell r="B1064">
            <v>4783</v>
          </cell>
          <cell r="C1064">
            <v>6700</v>
          </cell>
          <cell r="D1064">
            <v>6348</v>
          </cell>
        </row>
        <row r="1065">
          <cell r="A1065">
            <v>2269</v>
          </cell>
          <cell r="B1065">
            <v>4800</v>
          </cell>
          <cell r="C1065">
            <v>6980</v>
          </cell>
          <cell r="D1065">
            <v>6322</v>
          </cell>
        </row>
        <row r="1066">
          <cell r="A1066">
            <v>2231</v>
          </cell>
          <cell r="B1066">
            <v>4868</v>
          </cell>
          <cell r="C1066">
            <v>7008</v>
          </cell>
          <cell r="D1066">
            <v>6335</v>
          </cell>
        </row>
        <row r="1067">
          <cell r="A1067">
            <v>2252</v>
          </cell>
          <cell r="B1067">
            <v>4828</v>
          </cell>
          <cell r="C1067">
            <v>7104</v>
          </cell>
          <cell r="D1067">
            <v>6356</v>
          </cell>
        </row>
        <row r="1068">
          <cell r="A1068">
            <v>2280</v>
          </cell>
          <cell r="B1068">
            <v>4782</v>
          </cell>
          <cell r="C1068">
            <v>7139</v>
          </cell>
          <cell r="D1068">
            <v>6314</v>
          </cell>
        </row>
        <row r="1069">
          <cell r="A1069">
            <v>2254</v>
          </cell>
          <cell r="B1069">
            <v>4814</v>
          </cell>
          <cell r="C1069">
            <v>7104</v>
          </cell>
          <cell r="D1069">
            <v>6320</v>
          </cell>
        </row>
        <row r="1070">
          <cell r="A1070">
            <v>2242</v>
          </cell>
          <cell r="B1070">
            <v>4873</v>
          </cell>
          <cell r="C1070">
            <v>7052</v>
          </cell>
          <cell r="D1070">
            <v>6327</v>
          </cell>
        </row>
        <row r="1071">
          <cell r="A1071">
            <v>2265</v>
          </cell>
          <cell r="B1071">
            <v>4825</v>
          </cell>
          <cell r="C1071">
            <v>7095</v>
          </cell>
          <cell r="D1071">
            <v>6346</v>
          </cell>
        </row>
        <row r="1072">
          <cell r="A1072">
            <v>2285</v>
          </cell>
          <cell r="B1072">
            <v>4800</v>
          </cell>
          <cell r="C1072">
            <v>7148</v>
          </cell>
          <cell r="D1072">
            <v>6320</v>
          </cell>
        </row>
        <row r="1073">
          <cell r="A1073">
            <v>2247</v>
          </cell>
          <cell r="B1073">
            <v>4847</v>
          </cell>
          <cell r="C1073">
            <v>7088</v>
          </cell>
          <cell r="D1073">
            <v>6337</v>
          </cell>
        </row>
        <row r="1074">
          <cell r="A1074">
            <v>2246</v>
          </cell>
          <cell r="B1074">
            <v>4854</v>
          </cell>
          <cell r="C1074">
            <v>7063</v>
          </cell>
          <cell r="D1074">
            <v>6348</v>
          </cell>
        </row>
        <row r="1075">
          <cell r="A1075">
            <v>2286</v>
          </cell>
          <cell r="B1075">
            <v>4822</v>
          </cell>
          <cell r="C1075">
            <v>7135</v>
          </cell>
          <cell r="D1075">
            <v>6333</v>
          </cell>
        </row>
        <row r="1076">
          <cell r="A1076">
            <v>2273</v>
          </cell>
          <cell r="B1076">
            <v>4795</v>
          </cell>
          <cell r="C1076">
            <v>7160</v>
          </cell>
          <cell r="D1076">
            <v>6317</v>
          </cell>
        </row>
        <row r="1077">
          <cell r="A1077">
            <v>2247</v>
          </cell>
          <cell r="B1077">
            <v>4853</v>
          </cell>
          <cell r="C1077">
            <v>7058</v>
          </cell>
          <cell r="D1077">
            <v>6336</v>
          </cell>
        </row>
        <row r="1078">
          <cell r="A1078">
            <v>2251</v>
          </cell>
          <cell r="B1078">
            <v>4845</v>
          </cell>
          <cell r="C1078">
            <v>7097</v>
          </cell>
          <cell r="D1078">
            <v>6332</v>
          </cell>
        </row>
        <row r="1079">
          <cell r="A1079">
            <v>2278</v>
          </cell>
          <cell r="B1079">
            <v>4786</v>
          </cell>
          <cell r="C1079">
            <v>7141</v>
          </cell>
          <cell r="D1079">
            <v>6330</v>
          </cell>
        </row>
        <row r="1080">
          <cell r="A1080">
            <v>2268</v>
          </cell>
          <cell r="B1080">
            <v>4815</v>
          </cell>
          <cell r="C1080">
            <v>7125</v>
          </cell>
          <cell r="D1080">
            <v>6367</v>
          </cell>
        </row>
        <row r="1081">
          <cell r="A1081">
            <v>2236</v>
          </cell>
          <cell r="B1081">
            <v>4863</v>
          </cell>
          <cell r="C1081">
            <v>7102</v>
          </cell>
          <cell r="D1081">
            <v>6334</v>
          </cell>
        </row>
        <row r="1082">
          <cell r="A1082">
            <v>2262</v>
          </cell>
          <cell r="B1082">
            <v>4823</v>
          </cell>
          <cell r="C1082">
            <v>7093</v>
          </cell>
          <cell r="D1082">
            <v>6328</v>
          </cell>
        </row>
        <row r="1083">
          <cell r="A1083">
            <v>2291</v>
          </cell>
          <cell r="B1083">
            <v>4816</v>
          </cell>
          <cell r="C1083">
            <v>7173</v>
          </cell>
          <cell r="D1083">
            <v>6332</v>
          </cell>
        </row>
        <row r="1084">
          <cell r="A1084">
            <v>2258</v>
          </cell>
          <cell r="B1084">
            <v>4862</v>
          </cell>
          <cell r="C1084">
            <v>7112</v>
          </cell>
          <cell r="D1084">
            <v>6332</v>
          </cell>
        </row>
        <row r="1085">
          <cell r="A1085">
            <v>2241</v>
          </cell>
          <cell r="B1085">
            <v>4865</v>
          </cell>
          <cell r="C1085">
            <v>7084</v>
          </cell>
          <cell r="D1085">
            <v>6346</v>
          </cell>
        </row>
        <row r="1086">
          <cell r="A1086">
            <v>2282</v>
          </cell>
          <cell r="B1086">
            <v>4794</v>
          </cell>
          <cell r="C1086">
            <v>7133</v>
          </cell>
          <cell r="D1086">
            <v>6341</v>
          </cell>
        </row>
        <row r="1087">
          <cell r="A1087">
            <v>2282</v>
          </cell>
          <cell r="B1087">
            <v>4792</v>
          </cell>
          <cell r="C1087">
            <v>7132</v>
          </cell>
          <cell r="D1087">
            <v>6325</v>
          </cell>
        </row>
        <row r="1088">
          <cell r="A1088">
            <v>2246</v>
          </cell>
          <cell r="B1088">
            <v>4867</v>
          </cell>
          <cell r="C1088">
            <v>7085</v>
          </cell>
          <cell r="D1088">
            <v>6339</v>
          </cell>
        </row>
        <row r="1089">
          <cell r="A1089">
            <v>2252</v>
          </cell>
          <cell r="B1089">
            <v>4827</v>
          </cell>
          <cell r="C1089">
            <v>7082</v>
          </cell>
          <cell r="D1089">
            <v>6347</v>
          </cell>
        </row>
        <row r="1090">
          <cell r="A1090">
            <v>2286</v>
          </cell>
          <cell r="B1090">
            <v>4775</v>
          </cell>
          <cell r="C1090">
            <v>7140</v>
          </cell>
          <cell r="D1090">
            <v>6323</v>
          </cell>
        </row>
        <row r="1091">
          <cell r="A1091">
            <v>2270</v>
          </cell>
          <cell r="B1091">
            <v>4797</v>
          </cell>
          <cell r="C1091">
            <v>7143</v>
          </cell>
          <cell r="D1091">
            <v>6331</v>
          </cell>
        </row>
        <row r="1092">
          <cell r="A1092">
            <v>2245</v>
          </cell>
          <cell r="B1092">
            <v>4861</v>
          </cell>
          <cell r="C1092">
            <v>7075</v>
          </cell>
          <cell r="D1092">
            <v>6384</v>
          </cell>
        </row>
        <row r="1093">
          <cell r="A1093">
            <v>2262</v>
          </cell>
          <cell r="B1093">
            <v>4844</v>
          </cell>
          <cell r="C1093">
            <v>7093</v>
          </cell>
          <cell r="D1093">
            <v>6328</v>
          </cell>
        </row>
        <row r="1094">
          <cell r="A1094">
            <v>2286</v>
          </cell>
          <cell r="B1094">
            <v>4785</v>
          </cell>
          <cell r="C1094">
            <v>7150</v>
          </cell>
          <cell r="D1094">
            <v>6378</v>
          </cell>
        </row>
        <row r="1095">
          <cell r="A1095">
            <v>2257</v>
          </cell>
          <cell r="B1095">
            <v>4824</v>
          </cell>
          <cell r="C1095">
            <v>7114</v>
          </cell>
          <cell r="D1095">
            <v>6318</v>
          </cell>
        </row>
        <row r="1096">
          <cell r="A1096">
            <v>2241</v>
          </cell>
          <cell r="B1096">
            <v>4876</v>
          </cell>
          <cell r="C1096">
            <v>7068</v>
          </cell>
          <cell r="D1096">
            <v>6356</v>
          </cell>
        </row>
        <row r="1097">
          <cell r="A1097">
            <v>2266</v>
          </cell>
          <cell r="B1097">
            <v>4803</v>
          </cell>
          <cell r="C1097">
            <v>7090</v>
          </cell>
          <cell r="D1097">
            <v>6344</v>
          </cell>
        </row>
        <row r="1098">
          <cell r="A1098">
            <v>2282</v>
          </cell>
          <cell r="B1098">
            <v>4756</v>
          </cell>
          <cell r="C1098">
            <v>7150</v>
          </cell>
          <cell r="D1098">
            <v>6319</v>
          </cell>
        </row>
        <row r="1099">
          <cell r="A1099">
            <v>2247</v>
          </cell>
          <cell r="B1099">
            <v>4849</v>
          </cell>
          <cell r="C1099">
            <v>7093</v>
          </cell>
          <cell r="D1099">
            <v>6321</v>
          </cell>
        </row>
        <row r="1100">
          <cell r="A1100">
            <v>2245</v>
          </cell>
          <cell r="B1100">
            <v>4871</v>
          </cell>
          <cell r="C1100">
            <v>7080</v>
          </cell>
          <cell r="D1100">
            <v>6327</v>
          </cell>
        </row>
        <row r="1101">
          <cell r="A1101">
            <v>2266</v>
          </cell>
          <cell r="B1101">
            <v>4802</v>
          </cell>
          <cell r="C1101">
            <v>7158</v>
          </cell>
          <cell r="D1101">
            <v>6333</v>
          </cell>
        </row>
        <row r="1102">
          <cell r="A1102">
            <v>2276</v>
          </cell>
          <cell r="B1102">
            <v>4807</v>
          </cell>
          <cell r="C1102">
            <v>7130</v>
          </cell>
          <cell r="D1102">
            <v>6344</v>
          </cell>
        </row>
        <row r="1103">
          <cell r="A1103">
            <v>2245</v>
          </cell>
          <cell r="B1103">
            <v>4853</v>
          </cell>
          <cell r="C1103">
            <v>7060</v>
          </cell>
          <cell r="D1103">
            <v>6348</v>
          </cell>
        </row>
        <row r="1104">
          <cell r="A1104">
            <v>2248</v>
          </cell>
          <cell r="B1104">
            <v>4843</v>
          </cell>
          <cell r="C1104">
            <v>7076</v>
          </cell>
          <cell r="D1104">
            <v>6359</v>
          </cell>
        </row>
        <row r="1105">
          <cell r="A1105">
            <v>2290</v>
          </cell>
          <cell r="B1105">
            <v>4776</v>
          </cell>
          <cell r="C1105">
            <v>7159</v>
          </cell>
          <cell r="D1105">
            <v>6303</v>
          </cell>
        </row>
        <row r="1106">
          <cell r="A1106">
            <v>2265</v>
          </cell>
          <cell r="B1106">
            <v>4805</v>
          </cell>
          <cell r="C1106">
            <v>7134</v>
          </cell>
          <cell r="D1106">
            <v>6332</v>
          </cell>
        </row>
        <row r="1107">
          <cell r="A1107">
            <v>2241</v>
          </cell>
          <cell r="B1107">
            <v>4848</v>
          </cell>
          <cell r="C1107">
            <v>7044</v>
          </cell>
          <cell r="D1107">
            <v>6337</v>
          </cell>
        </row>
        <row r="1108">
          <cell r="A1108">
            <v>2253</v>
          </cell>
          <cell r="B1108">
            <v>4825</v>
          </cell>
          <cell r="C1108">
            <v>7126</v>
          </cell>
          <cell r="D1108">
            <v>6334</v>
          </cell>
        </row>
        <row r="1109">
          <cell r="A1109">
            <v>2289</v>
          </cell>
          <cell r="B1109">
            <v>4790</v>
          </cell>
          <cell r="C1109">
            <v>7157</v>
          </cell>
          <cell r="D1109">
            <v>6339</v>
          </cell>
        </row>
        <row r="1110">
          <cell r="A1110">
            <v>2247</v>
          </cell>
          <cell r="B1110">
            <v>4825</v>
          </cell>
          <cell r="C1110">
            <v>7105</v>
          </cell>
          <cell r="D1110">
            <v>6334</v>
          </cell>
        </row>
        <row r="1111">
          <cell r="A1111">
            <v>2243</v>
          </cell>
          <cell r="B1111">
            <v>4865</v>
          </cell>
          <cell r="C1111">
            <v>7065</v>
          </cell>
          <cell r="D1111">
            <v>6343</v>
          </cell>
        </row>
        <row r="1112">
          <cell r="A1112">
            <v>2270</v>
          </cell>
          <cell r="B1112">
            <v>4823</v>
          </cell>
          <cell r="C1112">
            <v>7140</v>
          </cell>
          <cell r="D1112">
            <v>6323</v>
          </cell>
        </row>
        <row r="1113">
          <cell r="A1113">
            <v>2291</v>
          </cell>
          <cell r="B1113">
            <v>4782</v>
          </cell>
          <cell r="C1113">
            <v>7136</v>
          </cell>
          <cell r="D1113">
            <v>6323</v>
          </cell>
        </row>
        <row r="1114">
          <cell r="A1114">
            <v>2245</v>
          </cell>
          <cell r="B1114">
            <v>4870</v>
          </cell>
          <cell r="C1114">
            <v>7086</v>
          </cell>
          <cell r="D1114">
            <v>6339</v>
          </cell>
        </row>
        <row r="1115">
          <cell r="A1115">
            <v>2250</v>
          </cell>
          <cell r="B1115">
            <v>4831</v>
          </cell>
          <cell r="C1115">
            <v>7072</v>
          </cell>
          <cell r="D1115">
            <v>6341</v>
          </cell>
        </row>
        <row r="1116">
          <cell r="A1116">
            <v>2286</v>
          </cell>
          <cell r="B1116">
            <v>4782</v>
          </cell>
          <cell r="C1116">
            <v>7133</v>
          </cell>
          <cell r="D1116">
            <v>6316</v>
          </cell>
        </row>
        <row r="1117">
          <cell r="A1117">
            <v>2268</v>
          </cell>
          <cell r="B1117">
            <v>4816</v>
          </cell>
          <cell r="C1117">
            <v>7145</v>
          </cell>
          <cell r="D1117">
            <v>6325</v>
          </cell>
        </row>
        <row r="1118">
          <cell r="A1118">
            <v>2246</v>
          </cell>
          <cell r="B1118">
            <v>4895</v>
          </cell>
          <cell r="C1118">
            <v>7024</v>
          </cell>
          <cell r="D1118">
            <v>6348</v>
          </cell>
        </row>
        <row r="1119">
          <cell r="A1119">
            <v>2255</v>
          </cell>
          <cell r="B1119">
            <v>4826</v>
          </cell>
          <cell r="C1119">
            <v>7032</v>
          </cell>
          <cell r="D1119">
            <v>6321</v>
          </cell>
        </row>
        <row r="1120">
          <cell r="A1120">
            <v>2288</v>
          </cell>
          <cell r="B1120">
            <v>4768</v>
          </cell>
          <cell r="C1120">
            <v>6918</v>
          </cell>
          <cell r="D1120">
            <v>6319</v>
          </cell>
        </row>
        <row r="1121">
          <cell r="A1121">
            <v>2256</v>
          </cell>
          <cell r="B1121">
            <v>4849</v>
          </cell>
          <cell r="C1121">
            <v>6729</v>
          </cell>
          <cell r="D1121">
            <v>6321</v>
          </cell>
        </row>
        <row r="1122">
          <cell r="A1122">
            <v>2236</v>
          </cell>
          <cell r="B1122">
            <v>4860</v>
          </cell>
          <cell r="C1122">
            <v>6516</v>
          </cell>
          <cell r="D1122">
            <v>6323</v>
          </cell>
        </row>
        <row r="1123">
          <cell r="A1123">
            <v>2267</v>
          </cell>
          <cell r="B1123">
            <v>4815</v>
          </cell>
          <cell r="C1123">
            <v>6430</v>
          </cell>
          <cell r="D1123">
            <v>6320</v>
          </cell>
        </row>
        <row r="1124">
          <cell r="A1124">
            <v>2282</v>
          </cell>
          <cell r="B1124">
            <v>4792</v>
          </cell>
          <cell r="C1124">
            <v>6293</v>
          </cell>
          <cell r="D1124">
            <v>6311</v>
          </cell>
        </row>
        <row r="1125">
          <cell r="A1125">
            <v>2245</v>
          </cell>
          <cell r="B1125">
            <v>4844</v>
          </cell>
          <cell r="C1125">
            <v>6036</v>
          </cell>
          <cell r="D1125">
            <v>6380</v>
          </cell>
        </row>
        <row r="1126">
          <cell r="A1126">
            <v>2244</v>
          </cell>
          <cell r="B1126">
            <v>4851</v>
          </cell>
          <cell r="C1126">
            <v>5738</v>
          </cell>
          <cell r="D1126">
            <v>6346</v>
          </cell>
        </row>
        <row r="1127">
          <cell r="A1127">
            <v>2283</v>
          </cell>
          <cell r="B1127">
            <v>4787</v>
          </cell>
          <cell r="C1127">
            <v>5712</v>
          </cell>
          <cell r="D1127">
            <v>6325</v>
          </cell>
        </row>
        <row r="1128">
          <cell r="A1128">
            <v>2270</v>
          </cell>
          <cell r="B1128">
            <v>4792</v>
          </cell>
          <cell r="C1128">
            <v>5682</v>
          </cell>
          <cell r="D1128">
            <v>6315</v>
          </cell>
        </row>
        <row r="1129">
          <cell r="A1129">
            <v>2228</v>
          </cell>
          <cell r="B1129">
            <v>4836</v>
          </cell>
          <cell r="C1129">
            <v>5513</v>
          </cell>
          <cell r="D1129">
            <v>6382</v>
          </cell>
        </row>
        <row r="1130">
          <cell r="A1130">
            <v>2254</v>
          </cell>
          <cell r="B1130">
            <v>4849</v>
          </cell>
          <cell r="C1130">
            <v>5506</v>
          </cell>
          <cell r="D1130">
            <v>6364</v>
          </cell>
        </row>
        <row r="1131">
          <cell r="A1131">
            <v>2279</v>
          </cell>
          <cell r="B1131">
            <v>4778</v>
          </cell>
          <cell r="C1131">
            <v>5595</v>
          </cell>
          <cell r="D1131">
            <v>6345</v>
          </cell>
        </row>
        <row r="1132">
          <cell r="A1132">
            <v>2259</v>
          </cell>
          <cell r="B1132">
            <v>4804</v>
          </cell>
          <cell r="C1132">
            <v>5558</v>
          </cell>
          <cell r="D1132">
            <v>6352</v>
          </cell>
        </row>
        <row r="1133">
          <cell r="A1133">
            <v>2229</v>
          </cell>
          <cell r="B1133">
            <v>4863</v>
          </cell>
          <cell r="C1133">
            <v>5465</v>
          </cell>
          <cell r="D1133">
            <v>6337</v>
          </cell>
        </row>
        <row r="1134">
          <cell r="A1134">
            <v>2253</v>
          </cell>
          <cell r="B1134">
            <v>4824</v>
          </cell>
          <cell r="C1134">
            <v>5514</v>
          </cell>
          <cell r="D1134">
            <v>6362</v>
          </cell>
        </row>
        <row r="1135">
          <cell r="A1135">
            <v>2284</v>
          </cell>
          <cell r="B1135">
            <v>4777</v>
          </cell>
          <cell r="C1135">
            <v>5599</v>
          </cell>
          <cell r="D1135">
            <v>6314</v>
          </cell>
        </row>
        <row r="1136">
          <cell r="A1136">
            <v>2244</v>
          </cell>
          <cell r="B1136">
            <v>4839</v>
          </cell>
          <cell r="C1136">
            <v>5526</v>
          </cell>
          <cell r="D1136">
            <v>6328</v>
          </cell>
        </row>
        <row r="1137">
          <cell r="A1137">
            <v>2241</v>
          </cell>
          <cell r="B1137">
            <v>4880</v>
          </cell>
          <cell r="C1137">
            <v>5498</v>
          </cell>
          <cell r="D1137">
            <v>6376</v>
          </cell>
        </row>
        <row r="1138">
          <cell r="A1138">
            <v>2276</v>
          </cell>
          <cell r="B1138">
            <v>4809</v>
          </cell>
          <cell r="C1138">
            <v>5573</v>
          </cell>
          <cell r="D1138">
            <v>6390</v>
          </cell>
        </row>
        <row r="1139">
          <cell r="A1139">
            <v>2280</v>
          </cell>
          <cell r="B1139">
            <v>4788</v>
          </cell>
          <cell r="C1139">
            <v>5582</v>
          </cell>
          <cell r="D1139">
            <v>6344</v>
          </cell>
        </row>
        <row r="1140">
          <cell r="A1140">
            <v>2246</v>
          </cell>
          <cell r="B1140">
            <v>4850</v>
          </cell>
          <cell r="C1140">
            <v>5493</v>
          </cell>
          <cell r="D1140">
            <v>6358</v>
          </cell>
        </row>
        <row r="1141">
          <cell r="A1141">
            <v>2250</v>
          </cell>
          <cell r="B1141">
            <v>4861</v>
          </cell>
          <cell r="C1141">
            <v>5512</v>
          </cell>
          <cell r="D1141">
            <v>6361</v>
          </cell>
        </row>
        <row r="1142">
          <cell r="A1142">
            <v>2289</v>
          </cell>
          <cell r="B1142">
            <v>4788</v>
          </cell>
          <cell r="C1142">
            <v>5587</v>
          </cell>
          <cell r="D1142">
            <v>6336</v>
          </cell>
        </row>
        <row r="1143">
          <cell r="A1143">
            <v>2267</v>
          </cell>
          <cell r="B1143">
            <v>4808</v>
          </cell>
          <cell r="C1143">
            <v>5556</v>
          </cell>
          <cell r="D1143">
            <v>6344</v>
          </cell>
        </row>
        <row r="1144">
          <cell r="A1144">
            <v>2242</v>
          </cell>
          <cell r="B1144">
            <v>4875</v>
          </cell>
          <cell r="C1144">
            <v>5487</v>
          </cell>
          <cell r="D1144">
            <v>6352</v>
          </cell>
        </row>
        <row r="1145">
          <cell r="A1145">
            <v>2253</v>
          </cell>
          <cell r="B1145">
            <v>4818</v>
          </cell>
          <cell r="C1145">
            <v>5504</v>
          </cell>
          <cell r="D1145">
            <v>6338</v>
          </cell>
        </row>
        <row r="1146">
          <cell r="A1146">
            <v>2287</v>
          </cell>
          <cell r="B1146">
            <v>4786</v>
          </cell>
          <cell r="C1146">
            <v>5564</v>
          </cell>
          <cell r="D1146">
            <v>6324</v>
          </cell>
        </row>
        <row r="1147">
          <cell r="A1147">
            <v>2251</v>
          </cell>
          <cell r="B1147">
            <v>4822</v>
          </cell>
          <cell r="C1147">
            <v>5548</v>
          </cell>
          <cell r="D1147">
            <v>6348</v>
          </cell>
        </row>
        <row r="1148">
          <cell r="A1148">
            <v>2238</v>
          </cell>
          <cell r="B1148">
            <v>4864</v>
          </cell>
          <cell r="C1148">
            <v>5474</v>
          </cell>
          <cell r="D1148">
            <v>6375</v>
          </cell>
        </row>
        <row r="1149">
          <cell r="A1149">
            <v>2268</v>
          </cell>
          <cell r="B1149">
            <v>4812</v>
          </cell>
          <cell r="C1149">
            <v>5525</v>
          </cell>
          <cell r="D1149">
            <v>6335</v>
          </cell>
        </row>
        <row r="1150">
          <cell r="A1150">
            <v>2284</v>
          </cell>
          <cell r="B1150">
            <v>4794</v>
          </cell>
          <cell r="C1150">
            <v>5562</v>
          </cell>
          <cell r="D1150">
            <v>6328</v>
          </cell>
        </row>
        <row r="1151">
          <cell r="A1151">
            <v>2242</v>
          </cell>
          <cell r="B1151">
            <v>4820</v>
          </cell>
          <cell r="C1151">
            <v>5503</v>
          </cell>
          <cell r="D1151">
            <v>6357</v>
          </cell>
        </row>
        <row r="1152">
          <cell r="A1152">
            <v>2252</v>
          </cell>
          <cell r="B1152">
            <v>4850</v>
          </cell>
          <cell r="C1152">
            <v>5472</v>
          </cell>
          <cell r="D1152">
            <v>6353</v>
          </cell>
        </row>
        <row r="1153">
          <cell r="A1153">
            <v>2283</v>
          </cell>
          <cell r="B1153">
            <v>4782</v>
          </cell>
          <cell r="C1153">
            <v>5589</v>
          </cell>
          <cell r="D1153">
            <v>6345</v>
          </cell>
        </row>
        <row r="1154">
          <cell r="A1154">
            <v>2269</v>
          </cell>
          <cell r="B1154">
            <v>4781</v>
          </cell>
          <cell r="C1154">
            <v>5581</v>
          </cell>
          <cell r="D1154">
            <v>6288</v>
          </cell>
        </row>
        <row r="1155">
          <cell r="A1155">
            <v>2239</v>
          </cell>
          <cell r="B1155">
            <v>4866</v>
          </cell>
          <cell r="C1155">
            <v>5491</v>
          </cell>
          <cell r="D1155">
            <v>6352</v>
          </cell>
        </row>
        <row r="1156">
          <cell r="A1156">
            <v>2252</v>
          </cell>
          <cell r="B1156">
            <v>4863</v>
          </cell>
          <cell r="C1156">
            <v>5503</v>
          </cell>
          <cell r="D1156">
            <v>6365</v>
          </cell>
        </row>
        <row r="1157">
          <cell r="A1157">
            <v>2284</v>
          </cell>
          <cell r="B1157">
            <v>4777</v>
          </cell>
          <cell r="C1157">
            <v>5566</v>
          </cell>
          <cell r="D1157">
            <v>6330</v>
          </cell>
        </row>
        <row r="1158">
          <cell r="A1158">
            <v>2266</v>
          </cell>
          <cell r="B1158">
            <v>4811</v>
          </cell>
          <cell r="C1158">
            <v>5530</v>
          </cell>
          <cell r="D1158">
            <v>6334</v>
          </cell>
        </row>
        <row r="1159">
          <cell r="A1159">
            <v>2246</v>
          </cell>
          <cell r="B1159">
            <v>4865</v>
          </cell>
          <cell r="C1159">
            <v>5470</v>
          </cell>
          <cell r="D1159">
            <v>6341</v>
          </cell>
        </row>
        <row r="1160">
          <cell r="A1160">
            <v>2256</v>
          </cell>
          <cell r="B1160">
            <v>4803</v>
          </cell>
          <cell r="C1160">
            <v>5525</v>
          </cell>
          <cell r="D1160">
            <v>6325</v>
          </cell>
        </row>
        <row r="1161">
          <cell r="A1161">
            <v>2285</v>
          </cell>
          <cell r="B1161">
            <v>4790</v>
          </cell>
          <cell r="C1161">
            <v>5575</v>
          </cell>
          <cell r="D1161">
            <v>6305</v>
          </cell>
        </row>
        <row r="1162">
          <cell r="A1162">
            <v>2245</v>
          </cell>
          <cell r="B1162">
            <v>4834</v>
          </cell>
          <cell r="C1162">
            <v>5521</v>
          </cell>
          <cell r="D1162">
            <v>6339</v>
          </cell>
        </row>
        <row r="1163">
          <cell r="A1163">
            <v>2240</v>
          </cell>
          <cell r="B1163">
            <v>4874</v>
          </cell>
          <cell r="C1163">
            <v>5478</v>
          </cell>
          <cell r="D1163">
            <v>6358</v>
          </cell>
        </row>
        <row r="1164">
          <cell r="A1164">
            <v>2270</v>
          </cell>
          <cell r="B1164">
            <v>4792</v>
          </cell>
          <cell r="C1164">
            <v>5543</v>
          </cell>
          <cell r="D1164">
            <v>6352</v>
          </cell>
        </row>
        <row r="1165">
          <cell r="A1165">
            <v>2280</v>
          </cell>
          <cell r="B1165">
            <v>4770</v>
          </cell>
          <cell r="C1165">
            <v>5580</v>
          </cell>
          <cell r="D1165">
            <v>6308</v>
          </cell>
        </row>
        <row r="1166">
          <cell r="A1166">
            <v>2244</v>
          </cell>
          <cell r="B1166">
            <v>4862</v>
          </cell>
          <cell r="C1166">
            <v>5490</v>
          </cell>
          <cell r="D1166">
            <v>6362</v>
          </cell>
        </row>
        <row r="1167">
          <cell r="A1167">
            <v>2248</v>
          </cell>
          <cell r="B1167">
            <v>4843</v>
          </cell>
          <cell r="C1167">
            <v>5483</v>
          </cell>
          <cell r="D1167">
            <v>6353</v>
          </cell>
        </row>
        <row r="1168">
          <cell r="A1168">
            <v>2289</v>
          </cell>
          <cell r="B1168">
            <v>4770</v>
          </cell>
          <cell r="C1168">
            <v>5597</v>
          </cell>
          <cell r="D1168">
            <v>6328</v>
          </cell>
        </row>
        <row r="1169">
          <cell r="A1169">
            <v>2259</v>
          </cell>
          <cell r="B1169">
            <v>4804</v>
          </cell>
          <cell r="C1169">
            <v>5567</v>
          </cell>
          <cell r="D1169">
            <v>6328</v>
          </cell>
        </row>
        <row r="1170">
          <cell r="A1170">
            <v>2243</v>
          </cell>
          <cell r="B1170">
            <v>4865</v>
          </cell>
          <cell r="C1170">
            <v>5508</v>
          </cell>
          <cell r="D1170">
            <v>6354</v>
          </cell>
        </row>
        <row r="1171">
          <cell r="A1171">
            <v>2253</v>
          </cell>
          <cell r="B1171">
            <v>4824</v>
          </cell>
          <cell r="C1171">
            <v>5523</v>
          </cell>
          <cell r="D1171">
            <v>6329</v>
          </cell>
        </row>
        <row r="1172">
          <cell r="A1172">
            <v>2286</v>
          </cell>
          <cell r="B1172">
            <v>4795</v>
          </cell>
          <cell r="C1172">
            <v>5611</v>
          </cell>
          <cell r="D1172">
            <v>6333</v>
          </cell>
        </row>
        <row r="1173">
          <cell r="A1173">
            <v>2241</v>
          </cell>
          <cell r="B1173">
            <v>4828</v>
          </cell>
          <cell r="C1173">
            <v>5538</v>
          </cell>
          <cell r="D1173">
            <v>6323</v>
          </cell>
        </row>
        <row r="1174">
          <cell r="A1174">
            <v>2237</v>
          </cell>
          <cell r="B1174">
            <v>4863</v>
          </cell>
          <cell r="C1174">
            <v>5457</v>
          </cell>
          <cell r="D1174">
            <v>6353</v>
          </cell>
        </row>
        <row r="1175">
          <cell r="A1175">
            <v>2266</v>
          </cell>
          <cell r="B1175">
            <v>4790</v>
          </cell>
          <cell r="C1175">
            <v>5558</v>
          </cell>
          <cell r="D1175">
            <v>6336</v>
          </cell>
        </row>
        <row r="1176">
          <cell r="A1176">
            <v>2278</v>
          </cell>
          <cell r="B1176">
            <v>4773</v>
          </cell>
          <cell r="C1176">
            <v>5636</v>
          </cell>
          <cell r="D1176">
            <v>6332</v>
          </cell>
        </row>
        <row r="1177">
          <cell r="A1177">
            <v>2241</v>
          </cell>
          <cell r="B1177">
            <v>4836</v>
          </cell>
          <cell r="C1177">
            <v>5714</v>
          </cell>
          <cell r="D1177">
            <v>6350</v>
          </cell>
        </row>
        <row r="1178">
          <cell r="A1178">
            <v>2252</v>
          </cell>
          <cell r="B1178">
            <v>4856</v>
          </cell>
          <cell r="C1178">
            <v>5963</v>
          </cell>
          <cell r="D1178">
            <v>6332</v>
          </cell>
        </row>
        <row r="1179">
          <cell r="A1179">
            <v>2281</v>
          </cell>
          <cell r="B1179">
            <v>4786</v>
          </cell>
          <cell r="C1179">
            <v>6730</v>
          </cell>
          <cell r="D1179">
            <v>6320</v>
          </cell>
        </row>
        <row r="1180">
          <cell r="A1180">
            <v>2270</v>
          </cell>
          <cell r="B1180">
            <v>4805</v>
          </cell>
          <cell r="C1180">
            <v>7006</v>
          </cell>
          <cell r="D1180">
            <v>6313</v>
          </cell>
        </row>
        <row r="1181">
          <cell r="A1181">
            <v>2245</v>
          </cell>
          <cell r="B1181">
            <v>4860</v>
          </cell>
          <cell r="C1181">
            <v>7029</v>
          </cell>
          <cell r="D1181">
            <v>6346</v>
          </cell>
        </row>
        <row r="1182">
          <cell r="A1182">
            <v>2254</v>
          </cell>
          <cell r="B1182">
            <v>4833</v>
          </cell>
          <cell r="C1182">
            <v>7090</v>
          </cell>
          <cell r="D1182">
            <v>6324</v>
          </cell>
        </row>
        <row r="1183">
          <cell r="A1183">
            <v>2287</v>
          </cell>
          <cell r="B1183">
            <v>4788</v>
          </cell>
          <cell r="C1183">
            <v>7146</v>
          </cell>
          <cell r="D1183">
            <v>6324</v>
          </cell>
        </row>
        <row r="1184">
          <cell r="A1184">
            <v>2258</v>
          </cell>
          <cell r="B1184">
            <v>4816</v>
          </cell>
          <cell r="C1184">
            <v>7140</v>
          </cell>
          <cell r="D1184">
            <v>6313</v>
          </cell>
        </row>
        <row r="1185">
          <cell r="A1185">
            <v>2239</v>
          </cell>
          <cell r="B1185">
            <v>4883</v>
          </cell>
          <cell r="C1185">
            <v>7086</v>
          </cell>
          <cell r="D1185">
            <v>6366</v>
          </cell>
        </row>
        <row r="1186">
          <cell r="A1186">
            <v>2261</v>
          </cell>
          <cell r="B1186">
            <v>4817</v>
          </cell>
          <cell r="C1186">
            <v>7099</v>
          </cell>
          <cell r="D1186">
            <v>6355</v>
          </cell>
        </row>
        <row r="1187">
          <cell r="A1187">
            <v>2290</v>
          </cell>
          <cell r="B1187">
            <v>4784</v>
          </cell>
          <cell r="C1187">
            <v>7136</v>
          </cell>
          <cell r="D1187">
            <v>6301</v>
          </cell>
        </row>
        <row r="1188">
          <cell r="A1188">
            <v>2249</v>
          </cell>
          <cell r="B1188">
            <v>4851</v>
          </cell>
          <cell r="C1188">
            <v>7099</v>
          </cell>
          <cell r="D1188">
            <v>6323</v>
          </cell>
        </row>
        <row r="1189">
          <cell r="A1189">
            <v>2244</v>
          </cell>
          <cell r="B1189">
            <v>4844</v>
          </cell>
          <cell r="C1189">
            <v>7106</v>
          </cell>
          <cell r="D1189">
            <v>6326</v>
          </cell>
        </row>
        <row r="1190">
          <cell r="A1190">
            <v>2280</v>
          </cell>
          <cell r="B1190">
            <v>4784</v>
          </cell>
          <cell r="C1190">
            <v>7119</v>
          </cell>
          <cell r="D1190">
            <v>6340</v>
          </cell>
        </row>
        <row r="1191">
          <cell r="A1191">
            <v>2285</v>
          </cell>
          <cell r="B1191">
            <v>4802</v>
          </cell>
          <cell r="C1191">
            <v>7156</v>
          </cell>
          <cell r="D1191">
            <v>6322</v>
          </cell>
        </row>
        <row r="1192">
          <cell r="A1192">
            <v>2244</v>
          </cell>
          <cell r="B1192">
            <v>4864</v>
          </cell>
          <cell r="C1192">
            <v>7081</v>
          </cell>
          <cell r="D1192">
            <v>6344</v>
          </cell>
        </row>
        <row r="1193">
          <cell r="A1193">
            <v>2254</v>
          </cell>
          <cell r="B1193">
            <v>4851</v>
          </cell>
          <cell r="C1193">
            <v>7109</v>
          </cell>
          <cell r="D1193">
            <v>6340</v>
          </cell>
        </row>
        <row r="1194">
          <cell r="A1194">
            <v>2283</v>
          </cell>
          <cell r="B1194">
            <v>4784</v>
          </cell>
          <cell r="C1194">
            <v>7157</v>
          </cell>
          <cell r="D1194">
            <v>6325</v>
          </cell>
        </row>
        <row r="1195">
          <cell r="A1195">
            <v>2266</v>
          </cell>
          <cell r="B1195">
            <v>4821</v>
          </cell>
          <cell r="C1195">
            <v>7147</v>
          </cell>
          <cell r="D1195">
            <v>6324</v>
          </cell>
        </row>
        <row r="1196">
          <cell r="A1196">
            <v>2237</v>
          </cell>
          <cell r="B1196">
            <v>4872</v>
          </cell>
          <cell r="C1196">
            <v>7068</v>
          </cell>
          <cell r="D1196">
            <v>6336</v>
          </cell>
        </row>
        <row r="1197">
          <cell r="A1197">
            <v>2254</v>
          </cell>
          <cell r="B1197">
            <v>4845</v>
          </cell>
          <cell r="C1197">
            <v>7117</v>
          </cell>
          <cell r="D1197">
            <v>6334</v>
          </cell>
        </row>
        <row r="1198">
          <cell r="A1198">
            <v>2284</v>
          </cell>
          <cell r="B1198">
            <v>4795</v>
          </cell>
          <cell r="C1198">
            <v>7139</v>
          </cell>
          <cell r="D1198">
            <v>6343</v>
          </cell>
        </row>
        <row r="1199">
          <cell r="A1199">
            <v>2256</v>
          </cell>
          <cell r="B1199">
            <v>4831</v>
          </cell>
          <cell r="C1199">
            <v>7091</v>
          </cell>
          <cell r="D1199">
            <v>6328</v>
          </cell>
        </row>
        <row r="1200">
          <cell r="A1200">
            <v>2240</v>
          </cell>
          <cell r="B1200">
            <v>4865</v>
          </cell>
          <cell r="C1200">
            <v>7078</v>
          </cell>
          <cell r="D1200">
            <v>6375</v>
          </cell>
        </row>
        <row r="1201">
          <cell r="A1201">
            <v>2269</v>
          </cell>
          <cell r="B1201">
            <v>4806</v>
          </cell>
          <cell r="C1201">
            <v>7120</v>
          </cell>
          <cell r="D1201">
            <v>6333</v>
          </cell>
        </row>
        <row r="1202">
          <cell r="A1202">
            <v>2282</v>
          </cell>
          <cell r="B1202">
            <v>4768</v>
          </cell>
          <cell r="C1202">
            <v>7157</v>
          </cell>
          <cell r="D1202">
            <v>6321</v>
          </cell>
        </row>
        <row r="1203">
          <cell r="A1203">
            <v>2243</v>
          </cell>
          <cell r="B1203">
            <v>4853</v>
          </cell>
          <cell r="C1203">
            <v>7085</v>
          </cell>
          <cell r="D1203">
            <v>6334</v>
          </cell>
        </row>
        <row r="1204">
          <cell r="A1204">
            <v>2245</v>
          </cell>
          <cell r="B1204">
            <v>4849</v>
          </cell>
          <cell r="C1204">
            <v>7088</v>
          </cell>
          <cell r="D1204">
            <v>6330</v>
          </cell>
        </row>
        <row r="1205">
          <cell r="A1205">
            <v>2278</v>
          </cell>
          <cell r="B1205">
            <v>4776</v>
          </cell>
          <cell r="C1205">
            <v>7135</v>
          </cell>
          <cell r="D1205">
            <v>6353</v>
          </cell>
        </row>
        <row r="1206">
          <cell r="A1206">
            <v>2272</v>
          </cell>
          <cell r="B1206">
            <v>4803</v>
          </cell>
          <cell r="C1206">
            <v>7118</v>
          </cell>
          <cell r="D1206">
            <v>6328</v>
          </cell>
        </row>
        <row r="1207">
          <cell r="A1207">
            <v>2255</v>
          </cell>
          <cell r="B1207">
            <v>4857</v>
          </cell>
          <cell r="C1207">
            <v>7086</v>
          </cell>
          <cell r="D1207">
            <v>6372</v>
          </cell>
        </row>
        <row r="1208">
          <cell r="A1208">
            <v>2256</v>
          </cell>
          <cell r="B1208">
            <v>4869</v>
          </cell>
          <cell r="C1208">
            <v>7087</v>
          </cell>
          <cell r="D1208">
            <v>6320</v>
          </cell>
        </row>
        <row r="1209">
          <cell r="A1209">
            <v>2287</v>
          </cell>
          <cell r="B1209">
            <v>4816</v>
          </cell>
          <cell r="C1209">
            <v>7129</v>
          </cell>
          <cell r="D1209">
            <v>6315</v>
          </cell>
        </row>
        <row r="1210">
          <cell r="A1210">
            <v>2258</v>
          </cell>
          <cell r="B1210">
            <v>4837</v>
          </cell>
          <cell r="C1210">
            <v>7139</v>
          </cell>
          <cell r="D1210">
            <v>6317</v>
          </cell>
        </row>
        <row r="1211">
          <cell r="A1211">
            <v>2235</v>
          </cell>
          <cell r="B1211">
            <v>4873</v>
          </cell>
          <cell r="C1211">
            <v>7077</v>
          </cell>
          <cell r="D1211">
            <v>6327</v>
          </cell>
        </row>
        <row r="1212">
          <cell r="A1212">
            <v>2260</v>
          </cell>
          <cell r="B1212">
            <v>4837</v>
          </cell>
          <cell r="C1212">
            <v>7106</v>
          </cell>
          <cell r="D1212">
            <v>6337</v>
          </cell>
        </row>
        <row r="1213">
          <cell r="A1213">
            <v>2281</v>
          </cell>
          <cell r="B1213">
            <v>4781</v>
          </cell>
          <cell r="C1213">
            <v>7138</v>
          </cell>
          <cell r="D1213">
            <v>6329</v>
          </cell>
        </row>
        <row r="1214">
          <cell r="A1214">
            <v>2243</v>
          </cell>
          <cell r="B1214">
            <v>4845</v>
          </cell>
          <cell r="C1214">
            <v>7094</v>
          </cell>
          <cell r="D1214">
            <v>6334</v>
          </cell>
        </row>
        <row r="1215">
          <cell r="A1215">
            <v>2239</v>
          </cell>
          <cell r="B1215">
            <v>4865</v>
          </cell>
          <cell r="C1215">
            <v>7052</v>
          </cell>
          <cell r="D1215">
            <v>6341</v>
          </cell>
        </row>
        <row r="1216">
          <cell r="A1216">
            <v>2269</v>
          </cell>
          <cell r="B1216">
            <v>4796</v>
          </cell>
          <cell r="C1216">
            <v>7126</v>
          </cell>
          <cell r="D1216">
            <v>6314</v>
          </cell>
        </row>
        <row r="1217">
          <cell r="A1217">
            <v>2275</v>
          </cell>
          <cell r="B1217">
            <v>4794</v>
          </cell>
          <cell r="C1217">
            <v>7143</v>
          </cell>
          <cell r="D1217">
            <v>6326</v>
          </cell>
        </row>
        <row r="1218">
          <cell r="A1218">
            <v>2245</v>
          </cell>
          <cell r="B1218">
            <v>4866</v>
          </cell>
          <cell r="C1218">
            <v>7072</v>
          </cell>
          <cell r="D1218">
            <v>6337</v>
          </cell>
        </row>
        <row r="1219">
          <cell r="A1219">
            <v>2252</v>
          </cell>
          <cell r="B1219">
            <v>4840</v>
          </cell>
          <cell r="C1219">
            <v>7094</v>
          </cell>
          <cell r="D1219">
            <v>6335</v>
          </cell>
        </row>
        <row r="1220">
          <cell r="A1220">
            <v>2292</v>
          </cell>
          <cell r="B1220">
            <v>4804</v>
          </cell>
          <cell r="C1220">
            <v>7156</v>
          </cell>
          <cell r="D1220">
            <v>6320</v>
          </cell>
        </row>
        <row r="1221">
          <cell r="A1221">
            <v>2261</v>
          </cell>
          <cell r="B1221">
            <v>4837</v>
          </cell>
          <cell r="C1221">
            <v>7115</v>
          </cell>
          <cell r="D1221">
            <v>6324</v>
          </cell>
        </row>
        <row r="1222">
          <cell r="A1222">
            <v>2248</v>
          </cell>
          <cell r="B1222">
            <v>4848</v>
          </cell>
          <cell r="C1222">
            <v>7024</v>
          </cell>
          <cell r="D1222">
            <v>6341</v>
          </cell>
        </row>
        <row r="1223">
          <cell r="A1223">
            <v>2257</v>
          </cell>
          <cell r="B1223">
            <v>4830</v>
          </cell>
          <cell r="C1223">
            <v>6965</v>
          </cell>
          <cell r="D1223">
            <v>6332</v>
          </cell>
        </row>
        <row r="1224">
          <cell r="A1224">
            <v>2285</v>
          </cell>
          <cell r="B1224">
            <v>4790</v>
          </cell>
          <cell r="C1224">
            <v>6792</v>
          </cell>
          <cell r="D1224">
            <v>6325</v>
          </cell>
        </row>
        <row r="1225">
          <cell r="A1225">
            <v>2250</v>
          </cell>
          <cell r="B1225">
            <v>4839</v>
          </cell>
          <cell r="C1225">
            <v>6523</v>
          </cell>
          <cell r="D1225">
            <v>6344</v>
          </cell>
        </row>
        <row r="1226">
          <cell r="A1226">
            <v>2241</v>
          </cell>
          <cell r="B1226">
            <v>4905</v>
          </cell>
          <cell r="C1226">
            <v>6252</v>
          </cell>
          <cell r="D1226">
            <v>6334</v>
          </cell>
        </row>
        <row r="1227">
          <cell r="A1227">
            <v>2278</v>
          </cell>
          <cell r="B1227">
            <v>4804</v>
          </cell>
          <cell r="C1227">
            <v>6066</v>
          </cell>
          <cell r="D1227">
            <v>6334</v>
          </cell>
        </row>
        <row r="1228">
          <cell r="A1228">
            <v>2284</v>
          </cell>
          <cell r="B1228">
            <v>4787</v>
          </cell>
          <cell r="C1228">
            <v>5753</v>
          </cell>
          <cell r="D1228">
            <v>6341</v>
          </cell>
        </row>
        <row r="1229">
          <cell r="A1229">
            <v>2243</v>
          </cell>
          <cell r="B1229">
            <v>4846</v>
          </cell>
          <cell r="C1229">
            <v>5311</v>
          </cell>
          <cell r="D1229">
            <v>6310</v>
          </cell>
        </row>
        <row r="1230">
          <cell r="A1230">
            <v>2251</v>
          </cell>
          <cell r="B1230">
            <v>4837</v>
          </cell>
          <cell r="C1230">
            <v>4879</v>
          </cell>
          <cell r="D1230">
            <v>6320</v>
          </cell>
        </row>
        <row r="1231">
          <cell r="A1231">
            <v>2284</v>
          </cell>
          <cell r="B1231">
            <v>4762</v>
          </cell>
          <cell r="C1231">
            <v>4729</v>
          </cell>
          <cell r="D1231">
            <v>6318</v>
          </cell>
        </row>
        <row r="1232">
          <cell r="A1232">
            <v>2264</v>
          </cell>
          <cell r="B1232">
            <v>4808</v>
          </cell>
          <cell r="C1232">
            <v>4666</v>
          </cell>
          <cell r="D1232">
            <v>6307</v>
          </cell>
        </row>
        <row r="1233">
          <cell r="A1233">
            <v>2242</v>
          </cell>
          <cell r="B1233">
            <v>4859</v>
          </cell>
          <cell r="C1233">
            <v>4469</v>
          </cell>
          <cell r="D1233">
            <v>6327</v>
          </cell>
        </row>
        <row r="1234">
          <cell r="A1234">
            <v>2247</v>
          </cell>
          <cell r="B1234">
            <v>4814</v>
          </cell>
          <cell r="C1234">
            <v>4378</v>
          </cell>
          <cell r="D1234">
            <v>6337</v>
          </cell>
        </row>
        <row r="1235">
          <cell r="A1235">
            <v>2280</v>
          </cell>
          <cell r="B1235">
            <v>4787</v>
          </cell>
          <cell r="C1235">
            <v>4496</v>
          </cell>
          <cell r="D1235">
            <v>6307</v>
          </cell>
        </row>
        <row r="1236">
          <cell r="A1236">
            <v>2253</v>
          </cell>
          <cell r="B1236">
            <v>4815</v>
          </cell>
          <cell r="C1236">
            <v>4465</v>
          </cell>
          <cell r="D1236">
            <v>6311</v>
          </cell>
        </row>
        <row r="1237">
          <cell r="A1237">
            <v>2227</v>
          </cell>
          <cell r="B1237">
            <v>4862</v>
          </cell>
          <cell r="C1237">
            <v>4374</v>
          </cell>
          <cell r="D1237">
            <v>6336</v>
          </cell>
        </row>
        <row r="1238">
          <cell r="A1238">
            <v>2255</v>
          </cell>
          <cell r="B1238">
            <v>4806</v>
          </cell>
          <cell r="C1238">
            <v>4430</v>
          </cell>
          <cell r="D1238">
            <v>6307</v>
          </cell>
        </row>
        <row r="1239">
          <cell r="A1239">
            <v>2283</v>
          </cell>
          <cell r="B1239">
            <v>4798</v>
          </cell>
          <cell r="C1239">
            <v>4487</v>
          </cell>
          <cell r="D1239">
            <v>6299</v>
          </cell>
        </row>
        <row r="1240">
          <cell r="A1240">
            <v>2244</v>
          </cell>
          <cell r="B1240">
            <v>4823</v>
          </cell>
          <cell r="C1240">
            <v>4415</v>
          </cell>
          <cell r="D1240">
            <v>6316</v>
          </cell>
        </row>
        <row r="1241">
          <cell r="A1241">
            <v>2242</v>
          </cell>
          <cell r="B1241">
            <v>4847</v>
          </cell>
          <cell r="C1241">
            <v>4374</v>
          </cell>
          <cell r="D1241">
            <v>6331</v>
          </cell>
        </row>
        <row r="1242">
          <cell r="A1242">
            <v>2272</v>
          </cell>
          <cell r="B1242">
            <v>4766</v>
          </cell>
          <cell r="C1242">
            <v>4476</v>
          </cell>
          <cell r="D1242">
            <v>6311</v>
          </cell>
        </row>
        <row r="1243">
          <cell r="A1243">
            <v>2279</v>
          </cell>
          <cell r="B1243">
            <v>4775</v>
          </cell>
          <cell r="C1243">
            <v>4490</v>
          </cell>
          <cell r="D1243">
            <v>6298</v>
          </cell>
        </row>
        <row r="1244">
          <cell r="A1244">
            <v>2238</v>
          </cell>
          <cell r="B1244">
            <v>4874</v>
          </cell>
          <cell r="C1244">
            <v>4384</v>
          </cell>
          <cell r="D1244">
            <v>6338</v>
          </cell>
        </row>
        <row r="1245">
          <cell r="A1245">
            <v>2246</v>
          </cell>
          <cell r="B1245">
            <v>4822</v>
          </cell>
          <cell r="C1245">
            <v>4379</v>
          </cell>
          <cell r="D1245">
            <v>6337</v>
          </cell>
        </row>
        <row r="1246">
          <cell r="A1246">
            <v>2286</v>
          </cell>
          <cell r="B1246">
            <v>4780</v>
          </cell>
          <cell r="C1246">
            <v>4486</v>
          </cell>
          <cell r="D1246">
            <v>6309</v>
          </cell>
        </row>
        <row r="1247">
          <cell r="A1247">
            <v>2255</v>
          </cell>
          <cell r="B1247">
            <v>4804</v>
          </cell>
          <cell r="C1247">
            <v>4473</v>
          </cell>
          <cell r="D1247">
            <v>6326</v>
          </cell>
        </row>
        <row r="1248">
          <cell r="A1248">
            <v>2239</v>
          </cell>
          <cell r="B1248">
            <v>4833</v>
          </cell>
          <cell r="C1248">
            <v>4381</v>
          </cell>
          <cell r="D1248">
            <v>6325</v>
          </cell>
        </row>
        <row r="1249">
          <cell r="A1249">
            <v>2253</v>
          </cell>
          <cell r="B1249">
            <v>4812</v>
          </cell>
          <cell r="C1249">
            <v>4401</v>
          </cell>
          <cell r="D1249">
            <v>6313</v>
          </cell>
        </row>
        <row r="1250">
          <cell r="A1250">
            <v>2286</v>
          </cell>
          <cell r="B1250">
            <v>4782</v>
          </cell>
          <cell r="C1250">
            <v>4490</v>
          </cell>
          <cell r="D1250">
            <v>6294</v>
          </cell>
        </row>
        <row r="1251">
          <cell r="A1251">
            <v>2250</v>
          </cell>
          <cell r="B1251">
            <v>4811</v>
          </cell>
          <cell r="C1251">
            <v>4432</v>
          </cell>
          <cell r="D1251">
            <v>6322</v>
          </cell>
        </row>
        <row r="1252">
          <cell r="A1252">
            <v>2237</v>
          </cell>
          <cell r="B1252">
            <v>4868</v>
          </cell>
          <cell r="C1252">
            <v>4370</v>
          </cell>
          <cell r="D1252">
            <v>6325</v>
          </cell>
        </row>
        <row r="1253">
          <cell r="A1253">
            <v>2263</v>
          </cell>
          <cell r="B1253">
            <v>4790</v>
          </cell>
          <cell r="C1253">
            <v>4464</v>
          </cell>
          <cell r="D1253">
            <v>6316</v>
          </cell>
        </row>
        <row r="1254">
          <cell r="A1254">
            <v>2273</v>
          </cell>
          <cell r="B1254">
            <v>4764</v>
          </cell>
          <cell r="C1254">
            <v>4487</v>
          </cell>
          <cell r="D1254">
            <v>6294</v>
          </cell>
        </row>
        <row r="1255">
          <cell r="A1255">
            <v>2237</v>
          </cell>
          <cell r="B1255">
            <v>4867</v>
          </cell>
          <cell r="C1255">
            <v>4377</v>
          </cell>
          <cell r="D1255">
            <v>6320</v>
          </cell>
        </row>
        <row r="1256">
          <cell r="A1256">
            <v>2250</v>
          </cell>
          <cell r="B1256">
            <v>4853</v>
          </cell>
          <cell r="C1256">
            <v>4370</v>
          </cell>
          <cell r="D1256">
            <v>6330</v>
          </cell>
        </row>
        <row r="1257">
          <cell r="A1257">
            <v>2279</v>
          </cell>
          <cell r="B1257">
            <v>4764</v>
          </cell>
          <cell r="C1257">
            <v>4465</v>
          </cell>
          <cell r="D1257">
            <v>6288</v>
          </cell>
        </row>
        <row r="1258">
          <cell r="A1258">
            <v>2262</v>
          </cell>
          <cell r="B1258">
            <v>4777</v>
          </cell>
          <cell r="C1258">
            <v>4454</v>
          </cell>
          <cell r="D1258">
            <v>6292</v>
          </cell>
        </row>
        <row r="1259">
          <cell r="A1259">
            <v>2236</v>
          </cell>
          <cell r="B1259">
            <v>4848</v>
          </cell>
          <cell r="C1259">
            <v>4330</v>
          </cell>
          <cell r="D1259">
            <v>6326</v>
          </cell>
        </row>
        <row r="1260">
          <cell r="A1260">
            <v>2256</v>
          </cell>
          <cell r="B1260">
            <v>4816</v>
          </cell>
          <cell r="C1260">
            <v>4410</v>
          </cell>
          <cell r="D1260">
            <v>6298</v>
          </cell>
        </row>
        <row r="1261">
          <cell r="A1261">
            <v>2279</v>
          </cell>
          <cell r="B1261">
            <v>4766</v>
          </cell>
          <cell r="C1261">
            <v>4484</v>
          </cell>
          <cell r="D1261">
            <v>6291</v>
          </cell>
        </row>
        <row r="1262">
          <cell r="A1262">
            <v>2244</v>
          </cell>
          <cell r="B1262">
            <v>4838</v>
          </cell>
          <cell r="C1262">
            <v>4438</v>
          </cell>
          <cell r="D1262">
            <v>6306</v>
          </cell>
        </row>
        <row r="1263">
          <cell r="A1263">
            <v>2231</v>
          </cell>
          <cell r="B1263">
            <v>4844</v>
          </cell>
          <cell r="C1263">
            <v>4351</v>
          </cell>
          <cell r="D1263">
            <v>6324</v>
          </cell>
        </row>
        <row r="1264">
          <cell r="A1264">
            <v>2251</v>
          </cell>
          <cell r="B1264">
            <v>4788</v>
          </cell>
          <cell r="C1264">
            <v>4413</v>
          </cell>
          <cell r="D1264">
            <v>6311</v>
          </cell>
        </row>
        <row r="1265">
          <cell r="A1265">
            <v>2272</v>
          </cell>
          <cell r="B1265">
            <v>4753</v>
          </cell>
          <cell r="C1265">
            <v>4495</v>
          </cell>
          <cell r="D1265">
            <v>6304</v>
          </cell>
        </row>
        <row r="1266">
          <cell r="A1266">
            <v>2238</v>
          </cell>
          <cell r="B1266">
            <v>4828</v>
          </cell>
          <cell r="C1266">
            <v>4421</v>
          </cell>
          <cell r="D1266">
            <v>6309</v>
          </cell>
        </row>
        <row r="1267">
          <cell r="A1267">
            <v>2240</v>
          </cell>
          <cell r="B1267">
            <v>4873</v>
          </cell>
          <cell r="C1267">
            <v>4354</v>
          </cell>
          <cell r="D1267">
            <v>6309</v>
          </cell>
        </row>
        <row r="1268">
          <cell r="A1268">
            <v>2270</v>
          </cell>
          <cell r="B1268">
            <v>4780</v>
          </cell>
          <cell r="C1268">
            <v>4467</v>
          </cell>
          <cell r="D1268">
            <v>6303</v>
          </cell>
        </row>
        <row r="1269">
          <cell r="A1269">
            <v>2266</v>
          </cell>
          <cell r="B1269">
            <v>4780</v>
          </cell>
          <cell r="C1269">
            <v>4500</v>
          </cell>
          <cell r="D1269">
            <v>6299</v>
          </cell>
        </row>
        <row r="1270">
          <cell r="A1270">
            <v>2235</v>
          </cell>
          <cell r="B1270">
            <v>4854</v>
          </cell>
          <cell r="C1270">
            <v>4402</v>
          </cell>
          <cell r="D1270">
            <v>6318</v>
          </cell>
        </row>
        <row r="1271">
          <cell r="A1271">
            <v>2250</v>
          </cell>
          <cell r="B1271">
            <v>4848</v>
          </cell>
          <cell r="C1271">
            <v>4362</v>
          </cell>
          <cell r="D1271">
            <v>6317</v>
          </cell>
        </row>
        <row r="1272">
          <cell r="A1272">
            <v>2282</v>
          </cell>
          <cell r="B1272">
            <v>4741</v>
          </cell>
          <cell r="C1272">
            <v>4474</v>
          </cell>
          <cell r="D1272">
            <v>6290</v>
          </cell>
        </row>
        <row r="1273">
          <cell r="A1273">
            <v>2257</v>
          </cell>
          <cell r="B1273">
            <v>4795</v>
          </cell>
          <cell r="C1273">
            <v>4541</v>
          </cell>
          <cell r="D1273">
            <v>6297</v>
          </cell>
        </row>
        <row r="1274">
          <cell r="A1274">
            <v>2232</v>
          </cell>
          <cell r="B1274">
            <v>4858</v>
          </cell>
          <cell r="C1274">
            <v>4492</v>
          </cell>
          <cell r="D1274">
            <v>6336</v>
          </cell>
        </row>
        <row r="1275">
          <cell r="A1275">
            <v>2255</v>
          </cell>
          <cell r="B1275">
            <v>4807</v>
          </cell>
          <cell r="C1275">
            <v>4496</v>
          </cell>
          <cell r="D1275">
            <v>6325</v>
          </cell>
        </row>
        <row r="1276">
          <cell r="A1276">
            <v>2281</v>
          </cell>
          <cell r="B1276">
            <v>4776</v>
          </cell>
          <cell r="C1276">
            <v>4603</v>
          </cell>
          <cell r="D1276">
            <v>6298</v>
          </cell>
        </row>
        <row r="1277">
          <cell r="A1277">
            <v>2242</v>
          </cell>
          <cell r="B1277">
            <v>4828</v>
          </cell>
          <cell r="C1277">
            <v>4696</v>
          </cell>
          <cell r="D1277">
            <v>6329</v>
          </cell>
        </row>
        <row r="1278">
          <cell r="A1278">
            <v>2241</v>
          </cell>
          <cell r="B1278">
            <v>4837</v>
          </cell>
          <cell r="C1278">
            <v>5197</v>
          </cell>
          <cell r="D1278">
            <v>6362</v>
          </cell>
        </row>
        <row r="1279">
          <cell r="A1279">
            <v>2266</v>
          </cell>
          <cell r="B1279">
            <v>4784</v>
          </cell>
          <cell r="C1279">
            <v>6262</v>
          </cell>
          <cell r="D1279">
            <v>6319</v>
          </cell>
        </row>
        <row r="1280">
          <cell r="A1280">
            <v>2275</v>
          </cell>
          <cell r="B1280">
            <v>4796</v>
          </cell>
          <cell r="C1280">
            <v>6920</v>
          </cell>
          <cell r="D1280">
            <v>6307</v>
          </cell>
        </row>
        <row r="1281">
          <cell r="A1281">
            <v>2241</v>
          </cell>
          <cell r="B1281">
            <v>4859</v>
          </cell>
          <cell r="C1281">
            <v>7018</v>
          </cell>
          <cell r="D1281">
            <v>6343</v>
          </cell>
        </row>
        <row r="1282">
          <cell r="A1282">
            <v>2249</v>
          </cell>
          <cell r="B1282">
            <v>4862</v>
          </cell>
          <cell r="C1282">
            <v>7063</v>
          </cell>
          <cell r="D1282">
            <v>6375</v>
          </cell>
        </row>
        <row r="1283">
          <cell r="A1283">
            <v>2283</v>
          </cell>
          <cell r="B1283">
            <v>4798</v>
          </cell>
          <cell r="C1283">
            <v>7122</v>
          </cell>
          <cell r="D1283">
            <v>6323</v>
          </cell>
        </row>
        <row r="1284">
          <cell r="A1284">
            <v>2270</v>
          </cell>
          <cell r="B1284">
            <v>4817</v>
          </cell>
          <cell r="C1284">
            <v>7115</v>
          </cell>
          <cell r="D1284">
            <v>6329</v>
          </cell>
        </row>
        <row r="1285">
          <cell r="A1285">
            <v>2230</v>
          </cell>
          <cell r="B1285">
            <v>4872</v>
          </cell>
          <cell r="C1285">
            <v>7076</v>
          </cell>
          <cell r="D1285">
            <v>6379</v>
          </cell>
        </row>
        <row r="1286">
          <cell r="A1286">
            <v>2257</v>
          </cell>
          <cell r="B1286">
            <v>4828</v>
          </cell>
          <cell r="C1286">
            <v>7102</v>
          </cell>
          <cell r="D1286">
            <v>6346</v>
          </cell>
        </row>
        <row r="1287">
          <cell r="A1287">
            <v>2283</v>
          </cell>
          <cell r="B1287">
            <v>4808</v>
          </cell>
          <cell r="C1287">
            <v>7141</v>
          </cell>
          <cell r="D1287">
            <v>6310</v>
          </cell>
        </row>
        <row r="1288">
          <cell r="A1288">
            <v>2254</v>
          </cell>
          <cell r="B1288">
            <v>4821</v>
          </cell>
          <cell r="C1288">
            <v>7127</v>
          </cell>
          <cell r="D1288">
            <v>6339</v>
          </cell>
        </row>
        <row r="1289">
          <cell r="A1289">
            <v>2242</v>
          </cell>
          <cell r="B1289">
            <v>4873</v>
          </cell>
          <cell r="C1289">
            <v>7070</v>
          </cell>
          <cell r="D1289">
            <v>6336</v>
          </cell>
        </row>
        <row r="1290">
          <cell r="A1290">
            <v>2265</v>
          </cell>
          <cell r="B1290">
            <v>4808</v>
          </cell>
          <cell r="C1290">
            <v>7120</v>
          </cell>
          <cell r="D1290">
            <v>6355</v>
          </cell>
        </row>
        <row r="1291">
          <cell r="A1291">
            <v>2274</v>
          </cell>
          <cell r="B1291">
            <v>4797</v>
          </cell>
          <cell r="C1291">
            <v>7160</v>
          </cell>
          <cell r="D1291">
            <v>6322</v>
          </cell>
        </row>
        <row r="1292">
          <cell r="A1292">
            <v>2243</v>
          </cell>
          <cell r="B1292">
            <v>4837</v>
          </cell>
          <cell r="C1292">
            <v>7114</v>
          </cell>
          <cell r="D1292">
            <v>6330</v>
          </cell>
        </row>
        <row r="1293">
          <cell r="A1293">
            <v>2241</v>
          </cell>
          <cell r="B1293">
            <v>4855</v>
          </cell>
          <cell r="C1293">
            <v>7061</v>
          </cell>
          <cell r="D1293">
            <v>6351</v>
          </cell>
        </row>
        <row r="1294">
          <cell r="A1294">
            <v>2277</v>
          </cell>
          <cell r="B1294">
            <v>4789</v>
          </cell>
          <cell r="C1294">
            <v>7145</v>
          </cell>
          <cell r="D1294">
            <v>6313</v>
          </cell>
        </row>
        <row r="1295">
          <cell r="A1295">
            <v>2274</v>
          </cell>
          <cell r="B1295">
            <v>4799</v>
          </cell>
          <cell r="C1295">
            <v>7168</v>
          </cell>
          <cell r="D1295">
            <v>6331</v>
          </cell>
        </row>
        <row r="1296">
          <cell r="A1296">
            <v>2242</v>
          </cell>
          <cell r="B1296">
            <v>4852</v>
          </cell>
          <cell r="C1296">
            <v>7090</v>
          </cell>
          <cell r="D1296">
            <v>6338</v>
          </cell>
        </row>
        <row r="1297">
          <cell r="A1297">
            <v>2250</v>
          </cell>
          <cell r="B1297">
            <v>4849</v>
          </cell>
          <cell r="C1297">
            <v>7079</v>
          </cell>
          <cell r="D1297">
            <v>6339</v>
          </cell>
        </row>
        <row r="1298">
          <cell r="A1298">
            <v>2281</v>
          </cell>
          <cell r="B1298">
            <v>4779</v>
          </cell>
          <cell r="C1298">
            <v>7155</v>
          </cell>
          <cell r="D1298">
            <v>6313</v>
          </cell>
        </row>
        <row r="1299">
          <cell r="A1299">
            <v>2263</v>
          </cell>
          <cell r="B1299">
            <v>4818</v>
          </cell>
          <cell r="C1299">
            <v>7142</v>
          </cell>
          <cell r="D1299">
            <v>6349</v>
          </cell>
        </row>
        <row r="1300">
          <cell r="A1300">
            <v>2235</v>
          </cell>
          <cell r="B1300">
            <v>4867</v>
          </cell>
          <cell r="C1300">
            <v>7083</v>
          </cell>
          <cell r="D1300">
            <v>6343</v>
          </cell>
        </row>
        <row r="1301">
          <cell r="A1301">
            <v>2257</v>
          </cell>
          <cell r="B1301">
            <v>4844</v>
          </cell>
          <cell r="C1301">
            <v>7131</v>
          </cell>
          <cell r="D1301">
            <v>6327</v>
          </cell>
        </row>
        <row r="1302">
          <cell r="A1302">
            <v>2285</v>
          </cell>
          <cell r="B1302">
            <v>4794</v>
          </cell>
          <cell r="C1302">
            <v>7137</v>
          </cell>
          <cell r="D1302">
            <v>6333</v>
          </cell>
        </row>
        <row r="1303">
          <cell r="A1303">
            <v>2245</v>
          </cell>
          <cell r="B1303">
            <v>4863</v>
          </cell>
          <cell r="C1303">
            <v>7096</v>
          </cell>
          <cell r="D1303">
            <v>6327</v>
          </cell>
        </row>
        <row r="1304">
          <cell r="A1304">
            <v>2241</v>
          </cell>
          <cell r="B1304">
            <v>4868</v>
          </cell>
          <cell r="C1304">
            <v>7064</v>
          </cell>
          <cell r="D1304">
            <v>6352</v>
          </cell>
        </row>
        <row r="1305">
          <cell r="A1305">
            <v>2271</v>
          </cell>
          <cell r="B1305">
            <v>4792</v>
          </cell>
          <cell r="C1305">
            <v>7146</v>
          </cell>
          <cell r="D1305">
            <v>6328</v>
          </cell>
        </row>
        <row r="1306">
          <cell r="A1306">
            <v>2278</v>
          </cell>
          <cell r="B1306">
            <v>4797</v>
          </cell>
          <cell r="C1306">
            <v>7137</v>
          </cell>
          <cell r="D1306">
            <v>6320</v>
          </cell>
        </row>
        <row r="1307">
          <cell r="A1307">
            <v>2239</v>
          </cell>
          <cell r="B1307">
            <v>4850</v>
          </cell>
          <cell r="C1307">
            <v>7086</v>
          </cell>
          <cell r="D1307">
            <v>6337</v>
          </cell>
        </row>
        <row r="1308">
          <cell r="A1308">
            <v>2253</v>
          </cell>
          <cell r="B1308">
            <v>4848</v>
          </cell>
          <cell r="C1308">
            <v>7088</v>
          </cell>
          <cell r="D1308">
            <v>6359</v>
          </cell>
        </row>
        <row r="1309">
          <cell r="A1309">
            <v>2281</v>
          </cell>
          <cell r="B1309">
            <v>4789</v>
          </cell>
          <cell r="C1309">
            <v>7134</v>
          </cell>
          <cell r="D1309">
            <v>6323</v>
          </cell>
        </row>
        <row r="1310">
          <cell r="A1310">
            <v>2271</v>
          </cell>
          <cell r="B1310">
            <v>4806</v>
          </cell>
          <cell r="C1310">
            <v>7137</v>
          </cell>
          <cell r="D1310">
            <v>6325</v>
          </cell>
        </row>
        <row r="1311">
          <cell r="A1311">
            <v>2228</v>
          </cell>
          <cell r="B1311">
            <v>4866</v>
          </cell>
          <cell r="C1311">
            <v>7098</v>
          </cell>
          <cell r="D1311">
            <v>6370</v>
          </cell>
        </row>
        <row r="1312">
          <cell r="A1312">
            <v>2257</v>
          </cell>
          <cell r="B1312">
            <v>4828</v>
          </cell>
          <cell r="C1312">
            <v>7086</v>
          </cell>
          <cell r="D1312">
            <v>6341</v>
          </cell>
        </row>
        <row r="1313">
          <cell r="A1313">
            <v>2278</v>
          </cell>
          <cell r="B1313">
            <v>4778</v>
          </cell>
          <cell r="C1313">
            <v>7136</v>
          </cell>
          <cell r="D1313">
            <v>6329</v>
          </cell>
        </row>
        <row r="1314">
          <cell r="A1314">
            <v>2254</v>
          </cell>
          <cell r="B1314">
            <v>4832</v>
          </cell>
          <cell r="C1314">
            <v>7104</v>
          </cell>
          <cell r="D1314">
            <v>6343</v>
          </cell>
        </row>
        <row r="1315">
          <cell r="A1315">
            <v>2244</v>
          </cell>
          <cell r="B1315">
            <v>4883</v>
          </cell>
          <cell r="C1315">
            <v>7085</v>
          </cell>
          <cell r="D1315">
            <v>6311</v>
          </cell>
        </row>
        <row r="1316">
          <cell r="A1316">
            <v>2262</v>
          </cell>
          <cell r="B1316">
            <v>4814</v>
          </cell>
          <cell r="C1316">
            <v>7098</v>
          </cell>
          <cell r="D1316">
            <v>6346</v>
          </cell>
        </row>
        <row r="1317">
          <cell r="A1317">
            <v>2278</v>
          </cell>
          <cell r="B1317">
            <v>4799</v>
          </cell>
          <cell r="C1317">
            <v>7143</v>
          </cell>
          <cell r="D1317">
            <v>6332</v>
          </cell>
        </row>
        <row r="1318">
          <cell r="A1318">
            <v>2244</v>
          </cell>
          <cell r="B1318">
            <v>4838</v>
          </cell>
          <cell r="C1318">
            <v>7100</v>
          </cell>
          <cell r="D1318">
            <v>6322</v>
          </cell>
        </row>
        <row r="1319">
          <cell r="A1319">
            <v>2247</v>
          </cell>
          <cell r="B1319">
            <v>4849</v>
          </cell>
          <cell r="C1319">
            <v>7083</v>
          </cell>
          <cell r="D1319">
            <v>6346</v>
          </cell>
        </row>
        <row r="1320">
          <cell r="A1320">
            <v>2284</v>
          </cell>
          <cell r="B1320">
            <v>4787</v>
          </cell>
          <cell r="C1320">
            <v>7128</v>
          </cell>
          <cell r="D1320">
            <v>6330</v>
          </cell>
        </row>
        <row r="1321">
          <cell r="A1321">
            <v>2274</v>
          </cell>
          <cell r="B1321">
            <v>4813</v>
          </cell>
          <cell r="C1321">
            <v>7135</v>
          </cell>
          <cell r="D1321">
            <v>6312</v>
          </cell>
        </row>
        <row r="1322">
          <cell r="A1322">
            <v>2243</v>
          </cell>
          <cell r="B1322">
            <v>4874</v>
          </cell>
          <cell r="C1322">
            <v>7075</v>
          </cell>
          <cell r="D1322">
            <v>6353</v>
          </cell>
        </row>
        <row r="1323">
          <cell r="A1323">
            <v>2252</v>
          </cell>
          <cell r="B1323">
            <v>4851</v>
          </cell>
          <cell r="C1323">
            <v>7068</v>
          </cell>
          <cell r="D1323">
            <v>6334</v>
          </cell>
        </row>
        <row r="1324">
          <cell r="A1324">
            <v>2288</v>
          </cell>
          <cell r="B1324">
            <v>4805</v>
          </cell>
          <cell r="C1324">
            <v>7102</v>
          </cell>
          <cell r="D1324">
            <v>6327</v>
          </cell>
        </row>
        <row r="1325">
          <cell r="A1325">
            <v>2261</v>
          </cell>
          <cell r="B1325">
            <v>4802</v>
          </cell>
          <cell r="C1325">
            <v>7032</v>
          </cell>
          <cell r="D1325">
            <v>6323</v>
          </cell>
        </row>
        <row r="1326">
          <cell r="A1326">
            <v>2247</v>
          </cell>
          <cell r="B1326">
            <v>4859</v>
          </cell>
          <cell r="C1326">
            <v>6905</v>
          </cell>
          <cell r="D1326">
            <v>6346</v>
          </cell>
        </row>
        <row r="1327">
          <cell r="A1327">
            <v>2259</v>
          </cell>
          <cell r="B1327">
            <v>4810</v>
          </cell>
          <cell r="C1327">
            <v>6824</v>
          </cell>
          <cell r="D1327">
            <v>6327</v>
          </cell>
        </row>
        <row r="1328">
          <cell r="A1328">
            <v>2286</v>
          </cell>
          <cell r="B1328">
            <v>4794</v>
          </cell>
          <cell r="C1328">
            <v>6696</v>
          </cell>
          <cell r="D1328">
            <v>6337</v>
          </cell>
        </row>
        <row r="1329">
          <cell r="A1329">
            <v>2242</v>
          </cell>
          <cell r="B1329">
            <v>4835</v>
          </cell>
          <cell r="C1329">
            <v>6452</v>
          </cell>
          <cell r="D1329">
            <v>6344</v>
          </cell>
        </row>
        <row r="1330">
          <cell r="A1330">
            <v>2244</v>
          </cell>
          <cell r="B1330">
            <v>4851</v>
          </cell>
          <cell r="C1330">
            <v>6214</v>
          </cell>
          <cell r="D1330">
            <v>6363</v>
          </cell>
        </row>
        <row r="1331">
          <cell r="A1331">
            <v>2276</v>
          </cell>
          <cell r="B1331">
            <v>4804</v>
          </cell>
          <cell r="C1331">
            <v>6103</v>
          </cell>
          <cell r="D1331">
            <v>6341</v>
          </cell>
        </row>
        <row r="1332">
          <cell r="A1332">
            <v>2275</v>
          </cell>
          <cell r="B1332">
            <v>4780</v>
          </cell>
          <cell r="C1332">
            <v>6108</v>
          </cell>
          <cell r="D1332">
            <v>6373</v>
          </cell>
        </row>
        <row r="1333">
          <cell r="A1333">
            <v>2237</v>
          </cell>
          <cell r="B1333">
            <v>4851</v>
          </cell>
          <cell r="C1333">
            <v>5950</v>
          </cell>
          <cell r="D1333">
            <v>6348</v>
          </cell>
        </row>
        <row r="1334">
          <cell r="A1334">
            <v>2251</v>
          </cell>
          <cell r="B1334">
            <v>4833</v>
          </cell>
          <cell r="C1334">
            <v>5858</v>
          </cell>
          <cell r="D1334">
            <v>6354</v>
          </cell>
        </row>
        <row r="1335">
          <cell r="A1335">
            <v>2286</v>
          </cell>
          <cell r="B1335">
            <v>4795</v>
          </cell>
          <cell r="C1335">
            <v>5939</v>
          </cell>
          <cell r="D1335">
            <v>6316</v>
          </cell>
        </row>
        <row r="1336">
          <cell r="A1336">
            <v>2273</v>
          </cell>
          <cell r="B1336">
            <v>4824</v>
          </cell>
          <cell r="C1336">
            <v>5951</v>
          </cell>
          <cell r="D1336">
            <v>6348</v>
          </cell>
        </row>
        <row r="1337">
          <cell r="A1337">
            <v>2241</v>
          </cell>
          <cell r="B1337">
            <v>4859</v>
          </cell>
          <cell r="C1337">
            <v>5944</v>
          </cell>
          <cell r="D1337">
            <v>6373</v>
          </cell>
        </row>
        <row r="1338">
          <cell r="A1338">
            <v>2262</v>
          </cell>
          <cell r="B1338">
            <v>4835</v>
          </cell>
          <cell r="C1338">
            <v>6043</v>
          </cell>
          <cell r="D1338">
            <v>6359</v>
          </cell>
        </row>
        <row r="1339">
          <cell r="A1339">
            <v>2290</v>
          </cell>
          <cell r="B1339">
            <v>4773</v>
          </cell>
          <cell r="C1339">
            <v>6119</v>
          </cell>
          <cell r="D1339">
            <v>6348</v>
          </cell>
        </row>
        <row r="1340">
          <cell r="A1340">
            <v>2261</v>
          </cell>
          <cell r="B1340">
            <v>4818</v>
          </cell>
          <cell r="C1340">
            <v>6061</v>
          </cell>
          <cell r="D1340">
            <v>6353</v>
          </cell>
        </row>
        <row r="1341">
          <cell r="A1341">
            <v>2242</v>
          </cell>
          <cell r="B1341">
            <v>4864</v>
          </cell>
          <cell r="C1341">
            <v>6017</v>
          </cell>
          <cell r="D1341">
            <v>6379</v>
          </cell>
        </row>
        <row r="1342">
          <cell r="A1342">
            <v>2270</v>
          </cell>
          <cell r="B1342">
            <v>4819</v>
          </cell>
          <cell r="C1342">
            <v>6051</v>
          </cell>
          <cell r="D1342">
            <v>6353</v>
          </cell>
        </row>
        <row r="1343">
          <cell r="A1343">
            <v>2292</v>
          </cell>
          <cell r="B1343">
            <v>4778</v>
          </cell>
          <cell r="C1343">
            <v>6098</v>
          </cell>
          <cell r="D1343">
            <v>6363</v>
          </cell>
        </row>
        <row r="1344">
          <cell r="A1344">
            <v>2255</v>
          </cell>
          <cell r="B1344">
            <v>4862</v>
          </cell>
          <cell r="C1344">
            <v>6053</v>
          </cell>
          <cell r="D1344">
            <v>6362</v>
          </cell>
        </row>
        <row r="1345">
          <cell r="A1345">
            <v>2254</v>
          </cell>
          <cell r="B1345">
            <v>4881</v>
          </cell>
          <cell r="C1345">
            <v>6030</v>
          </cell>
          <cell r="D1345">
            <v>6346</v>
          </cell>
        </row>
        <row r="1346">
          <cell r="A1346">
            <v>2280</v>
          </cell>
          <cell r="B1346">
            <v>4807</v>
          </cell>
          <cell r="C1346">
            <v>6100</v>
          </cell>
          <cell r="D1346">
            <v>6365</v>
          </cell>
        </row>
        <row r="1347">
          <cell r="A1347">
            <v>2278</v>
          </cell>
          <cell r="B1347">
            <v>4796</v>
          </cell>
          <cell r="C1347">
            <v>6089</v>
          </cell>
          <cell r="D1347">
            <v>6339</v>
          </cell>
        </row>
        <row r="1348">
          <cell r="A1348">
            <v>2247</v>
          </cell>
          <cell r="B1348">
            <v>4868</v>
          </cell>
          <cell r="C1348">
            <v>6011</v>
          </cell>
          <cell r="D1348">
            <v>6363</v>
          </cell>
        </row>
        <row r="1349">
          <cell r="A1349">
            <v>2253</v>
          </cell>
          <cell r="B1349">
            <v>4832</v>
          </cell>
          <cell r="C1349">
            <v>6012</v>
          </cell>
          <cell r="D1349">
            <v>6362</v>
          </cell>
        </row>
        <row r="1350">
          <cell r="A1350">
            <v>2289</v>
          </cell>
          <cell r="B1350">
            <v>4783</v>
          </cell>
          <cell r="C1350">
            <v>6116</v>
          </cell>
          <cell r="D1350">
            <v>6346</v>
          </cell>
        </row>
        <row r="1351">
          <cell r="A1351">
            <v>2263</v>
          </cell>
          <cell r="B1351">
            <v>4839</v>
          </cell>
          <cell r="C1351">
            <v>6080</v>
          </cell>
          <cell r="D1351">
            <v>6345</v>
          </cell>
        </row>
        <row r="1352">
          <cell r="A1352">
            <v>2244</v>
          </cell>
          <cell r="B1352">
            <v>4871</v>
          </cell>
          <cell r="C1352">
            <v>6015</v>
          </cell>
          <cell r="D1352">
            <v>6381</v>
          </cell>
        </row>
        <row r="1353">
          <cell r="A1353">
            <v>2258</v>
          </cell>
          <cell r="B1353">
            <v>4836</v>
          </cell>
          <cell r="C1353">
            <v>6059</v>
          </cell>
          <cell r="D1353">
            <v>6374</v>
          </cell>
        </row>
        <row r="1354">
          <cell r="A1354">
            <v>2280</v>
          </cell>
          <cell r="B1354">
            <v>4780</v>
          </cell>
          <cell r="C1354">
            <v>6115</v>
          </cell>
          <cell r="D1354">
            <v>6342</v>
          </cell>
        </row>
        <row r="1355">
          <cell r="A1355">
            <v>2250</v>
          </cell>
          <cell r="B1355">
            <v>4842</v>
          </cell>
          <cell r="C1355">
            <v>6062</v>
          </cell>
          <cell r="D1355">
            <v>6362</v>
          </cell>
        </row>
        <row r="1356">
          <cell r="A1356">
            <v>2245</v>
          </cell>
          <cell r="B1356">
            <v>4863</v>
          </cell>
          <cell r="C1356">
            <v>6017</v>
          </cell>
          <cell r="D1356">
            <v>6363</v>
          </cell>
        </row>
        <row r="1357">
          <cell r="A1357">
            <v>2277</v>
          </cell>
          <cell r="B1357">
            <v>4808</v>
          </cell>
          <cell r="C1357">
            <v>6074</v>
          </cell>
          <cell r="D1357">
            <v>6363</v>
          </cell>
        </row>
        <row r="1358">
          <cell r="A1358">
            <v>2283</v>
          </cell>
          <cell r="B1358">
            <v>4796</v>
          </cell>
          <cell r="C1358">
            <v>6120</v>
          </cell>
          <cell r="D1358">
            <v>6334</v>
          </cell>
        </row>
        <row r="1359">
          <cell r="A1359">
            <v>2246</v>
          </cell>
          <cell r="B1359">
            <v>4857</v>
          </cell>
          <cell r="C1359">
            <v>6020</v>
          </cell>
          <cell r="D1359">
            <v>6347</v>
          </cell>
        </row>
        <row r="1360">
          <cell r="A1360">
            <v>2256</v>
          </cell>
          <cell r="B1360">
            <v>4838</v>
          </cell>
          <cell r="C1360">
            <v>6014</v>
          </cell>
          <cell r="D1360">
            <v>6370</v>
          </cell>
        </row>
        <row r="1361">
          <cell r="A1361">
            <v>2282</v>
          </cell>
          <cell r="B1361">
            <v>4784</v>
          </cell>
          <cell r="C1361">
            <v>6110</v>
          </cell>
          <cell r="D1361">
            <v>6342</v>
          </cell>
        </row>
        <row r="1362">
          <cell r="A1362">
            <v>2272</v>
          </cell>
          <cell r="B1362">
            <v>4798</v>
          </cell>
          <cell r="C1362">
            <v>6077</v>
          </cell>
          <cell r="D1362">
            <v>6346</v>
          </cell>
        </row>
        <row r="1363">
          <cell r="A1363">
            <v>2236</v>
          </cell>
          <cell r="B1363">
            <v>4875</v>
          </cell>
          <cell r="C1363">
            <v>6013</v>
          </cell>
          <cell r="D1363">
            <v>6391</v>
          </cell>
        </row>
        <row r="1364">
          <cell r="A1364">
            <v>2258</v>
          </cell>
          <cell r="B1364">
            <v>4853</v>
          </cell>
          <cell r="C1364">
            <v>6055</v>
          </cell>
          <cell r="D1364">
            <v>6366</v>
          </cell>
        </row>
        <row r="1365">
          <cell r="A1365">
            <v>2290</v>
          </cell>
          <cell r="B1365">
            <v>4798</v>
          </cell>
          <cell r="C1365">
            <v>6112</v>
          </cell>
          <cell r="D1365">
            <v>6352</v>
          </cell>
        </row>
        <row r="1366">
          <cell r="A1366">
            <v>2264</v>
          </cell>
          <cell r="B1366">
            <v>4825</v>
          </cell>
          <cell r="C1366">
            <v>6045</v>
          </cell>
          <cell r="D1366">
            <v>6335</v>
          </cell>
        </row>
        <row r="1367">
          <cell r="A1367">
            <v>2244</v>
          </cell>
          <cell r="B1367">
            <v>4857</v>
          </cell>
          <cell r="C1367">
            <v>5994</v>
          </cell>
          <cell r="D1367">
            <v>6355</v>
          </cell>
        </row>
        <row r="1368">
          <cell r="A1368">
            <v>2261</v>
          </cell>
          <cell r="B1368">
            <v>4801</v>
          </cell>
          <cell r="C1368">
            <v>6061</v>
          </cell>
          <cell r="D1368">
            <v>6347</v>
          </cell>
        </row>
        <row r="1369">
          <cell r="A1369">
            <v>2284</v>
          </cell>
          <cell r="B1369">
            <v>4780</v>
          </cell>
          <cell r="C1369">
            <v>6094</v>
          </cell>
          <cell r="D1369">
            <v>6364</v>
          </cell>
        </row>
        <row r="1370">
          <cell r="A1370">
            <v>2242</v>
          </cell>
          <cell r="B1370">
            <v>4841</v>
          </cell>
          <cell r="C1370">
            <v>6038</v>
          </cell>
          <cell r="D1370">
            <v>6357</v>
          </cell>
        </row>
        <row r="1371">
          <cell r="A1371">
            <v>2243</v>
          </cell>
          <cell r="B1371">
            <v>4846</v>
          </cell>
          <cell r="C1371">
            <v>6033</v>
          </cell>
          <cell r="D1371">
            <v>6361</v>
          </cell>
        </row>
        <row r="1372">
          <cell r="A1372">
            <v>2285</v>
          </cell>
          <cell r="B1372">
            <v>4777</v>
          </cell>
          <cell r="C1372">
            <v>6105</v>
          </cell>
          <cell r="D1372">
            <v>6375</v>
          </cell>
        </row>
        <row r="1373">
          <cell r="A1373">
            <v>2272</v>
          </cell>
          <cell r="B1373">
            <v>4813</v>
          </cell>
          <cell r="C1373">
            <v>6103</v>
          </cell>
          <cell r="D1373">
            <v>6341</v>
          </cell>
        </row>
        <row r="1374">
          <cell r="A1374">
            <v>2234</v>
          </cell>
          <cell r="B1374">
            <v>4853</v>
          </cell>
          <cell r="C1374">
            <v>6008</v>
          </cell>
          <cell r="D1374">
            <v>6366</v>
          </cell>
        </row>
        <row r="1375">
          <cell r="A1375">
            <v>2248</v>
          </cell>
          <cell r="B1375">
            <v>4853</v>
          </cell>
          <cell r="C1375">
            <v>6015</v>
          </cell>
          <cell r="D1375">
            <v>6370</v>
          </cell>
        </row>
        <row r="1376">
          <cell r="A1376">
            <v>2280</v>
          </cell>
          <cell r="B1376">
            <v>4807</v>
          </cell>
          <cell r="C1376">
            <v>6121</v>
          </cell>
          <cell r="D1376">
            <v>6342</v>
          </cell>
        </row>
        <row r="1377">
          <cell r="A1377">
            <v>2251</v>
          </cell>
          <cell r="B1377">
            <v>4830</v>
          </cell>
          <cell r="C1377">
            <v>6079</v>
          </cell>
          <cell r="D1377">
            <v>6306</v>
          </cell>
        </row>
        <row r="1378">
          <cell r="A1378">
            <v>2231</v>
          </cell>
          <cell r="B1378">
            <v>4849</v>
          </cell>
          <cell r="C1378">
            <v>5993</v>
          </cell>
          <cell r="D1378">
            <v>6372</v>
          </cell>
        </row>
        <row r="1379">
          <cell r="A1379">
            <v>2253</v>
          </cell>
          <cell r="B1379">
            <v>4825</v>
          </cell>
          <cell r="C1379">
            <v>6048</v>
          </cell>
          <cell r="D1379">
            <v>6363</v>
          </cell>
        </row>
        <row r="1380">
          <cell r="A1380">
            <v>2281</v>
          </cell>
          <cell r="B1380">
            <v>4783</v>
          </cell>
          <cell r="C1380">
            <v>6094</v>
          </cell>
          <cell r="D1380">
            <v>6324</v>
          </cell>
        </row>
        <row r="1381">
          <cell r="A1381">
            <v>2243</v>
          </cell>
          <cell r="B1381">
            <v>4830</v>
          </cell>
          <cell r="C1381">
            <v>6047</v>
          </cell>
          <cell r="D1381">
            <v>6352</v>
          </cell>
        </row>
        <row r="1382">
          <cell r="A1382">
            <v>2240</v>
          </cell>
          <cell r="B1382">
            <v>4868</v>
          </cell>
          <cell r="C1382">
            <v>6026</v>
          </cell>
          <cell r="D1382">
            <v>6380</v>
          </cell>
        </row>
        <row r="1383">
          <cell r="A1383">
            <v>2272</v>
          </cell>
          <cell r="B1383">
            <v>4803</v>
          </cell>
          <cell r="C1383">
            <v>6098</v>
          </cell>
          <cell r="D1383">
            <v>6365</v>
          </cell>
        </row>
        <row r="1384">
          <cell r="A1384">
            <v>2280</v>
          </cell>
          <cell r="B1384">
            <v>4780</v>
          </cell>
          <cell r="C1384">
            <v>6015</v>
          </cell>
          <cell r="D1384">
            <v>6338</v>
          </cell>
        </row>
        <row r="1385">
          <cell r="A1385">
            <v>2241</v>
          </cell>
          <cell r="B1385">
            <v>4839</v>
          </cell>
          <cell r="C1385">
            <v>5654</v>
          </cell>
          <cell r="D1385">
            <v>6336</v>
          </cell>
        </row>
        <row r="1386">
          <cell r="A1386">
            <v>2252</v>
          </cell>
          <cell r="B1386">
            <v>4855</v>
          </cell>
          <cell r="C1386">
            <v>5812</v>
          </cell>
          <cell r="D1386">
            <v>6329</v>
          </cell>
        </row>
        <row r="1387">
          <cell r="A1387">
            <v>2276</v>
          </cell>
          <cell r="B1387">
            <v>4770</v>
          </cell>
          <cell r="C1387">
            <v>6592</v>
          </cell>
          <cell r="D1387">
            <v>6331</v>
          </cell>
        </row>
        <row r="1388">
          <cell r="A1388">
            <v>2269</v>
          </cell>
          <cell r="B1388">
            <v>4797</v>
          </cell>
          <cell r="C1388">
            <v>6958</v>
          </cell>
          <cell r="D1388">
            <v>6320</v>
          </cell>
        </row>
        <row r="1389">
          <cell r="A1389">
            <v>2241</v>
          </cell>
          <cell r="B1389">
            <v>4860</v>
          </cell>
          <cell r="C1389">
            <v>7029</v>
          </cell>
          <cell r="D1389">
            <v>6338</v>
          </cell>
        </row>
        <row r="1390">
          <cell r="A1390">
            <v>2254</v>
          </cell>
          <cell r="B1390">
            <v>4823</v>
          </cell>
          <cell r="C1390">
            <v>7074</v>
          </cell>
          <cell r="D1390">
            <v>6336</v>
          </cell>
        </row>
        <row r="1391">
          <cell r="A1391">
            <v>2289</v>
          </cell>
          <cell r="B1391">
            <v>4777</v>
          </cell>
          <cell r="C1391">
            <v>7132</v>
          </cell>
          <cell r="D1391">
            <v>6305</v>
          </cell>
        </row>
        <row r="1392">
          <cell r="A1392">
            <v>2245</v>
          </cell>
          <cell r="B1392">
            <v>4810</v>
          </cell>
          <cell r="C1392">
            <v>7116</v>
          </cell>
          <cell r="D1392">
            <v>6335</v>
          </cell>
        </row>
        <row r="1393">
          <cell r="A1393">
            <v>2237</v>
          </cell>
          <cell r="B1393">
            <v>4866</v>
          </cell>
          <cell r="C1393">
            <v>7096</v>
          </cell>
          <cell r="D1393">
            <v>6357</v>
          </cell>
        </row>
        <row r="1394">
          <cell r="A1394">
            <v>2261</v>
          </cell>
          <cell r="B1394">
            <v>4811</v>
          </cell>
          <cell r="C1394">
            <v>7114</v>
          </cell>
          <cell r="D1394">
            <v>6320</v>
          </cell>
        </row>
        <row r="1395">
          <cell r="A1395">
            <v>2289</v>
          </cell>
          <cell r="B1395">
            <v>4775</v>
          </cell>
          <cell r="C1395">
            <v>7175</v>
          </cell>
          <cell r="D1395">
            <v>6322</v>
          </cell>
        </row>
        <row r="1396">
          <cell r="A1396">
            <v>2245</v>
          </cell>
          <cell r="B1396">
            <v>4845</v>
          </cell>
          <cell r="C1396">
            <v>7108</v>
          </cell>
          <cell r="D1396">
            <v>6333</v>
          </cell>
        </row>
        <row r="1397">
          <cell r="A1397">
            <v>2246</v>
          </cell>
          <cell r="B1397">
            <v>4870</v>
          </cell>
          <cell r="C1397">
            <v>7060</v>
          </cell>
          <cell r="D1397">
            <v>6326</v>
          </cell>
        </row>
        <row r="1398">
          <cell r="A1398">
            <v>2285</v>
          </cell>
          <cell r="B1398">
            <v>4780</v>
          </cell>
          <cell r="C1398">
            <v>7148</v>
          </cell>
          <cell r="D1398">
            <v>6339</v>
          </cell>
        </row>
        <row r="1399">
          <cell r="A1399">
            <v>2273</v>
          </cell>
          <cell r="B1399">
            <v>4783</v>
          </cell>
          <cell r="C1399">
            <v>7157</v>
          </cell>
          <cell r="D1399">
            <v>6329</v>
          </cell>
        </row>
        <row r="1400">
          <cell r="A1400">
            <v>2241</v>
          </cell>
          <cell r="B1400">
            <v>4861</v>
          </cell>
          <cell r="C1400">
            <v>7085</v>
          </cell>
          <cell r="D1400">
            <v>6333</v>
          </cell>
        </row>
        <row r="1401">
          <cell r="A1401">
            <v>2255</v>
          </cell>
          <cell r="B1401">
            <v>4840</v>
          </cell>
          <cell r="C1401">
            <v>7087</v>
          </cell>
          <cell r="D1401">
            <v>6361</v>
          </cell>
        </row>
        <row r="1402">
          <cell r="A1402">
            <v>2282</v>
          </cell>
          <cell r="B1402">
            <v>4774</v>
          </cell>
          <cell r="C1402">
            <v>7140</v>
          </cell>
          <cell r="D1402">
            <v>6353</v>
          </cell>
        </row>
        <row r="1403">
          <cell r="A1403">
            <v>2261</v>
          </cell>
          <cell r="B1403">
            <v>4820</v>
          </cell>
          <cell r="C1403">
            <v>7121</v>
          </cell>
          <cell r="D1403">
            <v>6341</v>
          </cell>
        </row>
        <row r="1404">
          <cell r="A1404">
            <v>2232</v>
          </cell>
          <cell r="B1404">
            <v>4873</v>
          </cell>
          <cell r="C1404">
            <v>7081</v>
          </cell>
          <cell r="D1404">
            <v>6336</v>
          </cell>
        </row>
        <row r="1405">
          <cell r="A1405">
            <v>2255</v>
          </cell>
          <cell r="B1405">
            <v>4837</v>
          </cell>
          <cell r="C1405">
            <v>7112</v>
          </cell>
          <cell r="D1405">
            <v>6336</v>
          </cell>
        </row>
        <row r="1406">
          <cell r="A1406">
            <v>2287</v>
          </cell>
          <cell r="B1406">
            <v>4777</v>
          </cell>
          <cell r="C1406">
            <v>7170</v>
          </cell>
          <cell r="D1406">
            <v>6330</v>
          </cell>
        </row>
        <row r="1407">
          <cell r="A1407">
            <v>2247</v>
          </cell>
          <cell r="B1407">
            <v>4839</v>
          </cell>
          <cell r="C1407">
            <v>7098</v>
          </cell>
          <cell r="D1407">
            <v>6330</v>
          </cell>
        </row>
        <row r="1408">
          <cell r="A1408">
            <v>2249</v>
          </cell>
          <cell r="B1408">
            <v>4851</v>
          </cell>
          <cell r="C1408">
            <v>7041</v>
          </cell>
          <cell r="D1408">
            <v>6359</v>
          </cell>
        </row>
        <row r="1409">
          <cell r="A1409">
            <v>2268</v>
          </cell>
          <cell r="B1409">
            <v>4804</v>
          </cell>
          <cell r="C1409">
            <v>7132</v>
          </cell>
          <cell r="D1409">
            <v>6338</v>
          </cell>
        </row>
        <row r="1410">
          <cell r="A1410">
            <v>2294</v>
          </cell>
          <cell r="B1410">
            <v>4796</v>
          </cell>
          <cell r="C1410">
            <v>7163</v>
          </cell>
          <cell r="D1410">
            <v>6330</v>
          </cell>
        </row>
        <row r="1411">
          <cell r="A1411">
            <v>2246</v>
          </cell>
          <cell r="B1411">
            <v>4860</v>
          </cell>
          <cell r="C1411">
            <v>7080</v>
          </cell>
          <cell r="D1411">
            <v>6330</v>
          </cell>
        </row>
        <row r="1412">
          <cell r="A1412">
            <v>2255</v>
          </cell>
          <cell r="B1412">
            <v>4860</v>
          </cell>
          <cell r="C1412">
            <v>7074</v>
          </cell>
          <cell r="D1412">
            <v>6327</v>
          </cell>
        </row>
        <row r="1413">
          <cell r="A1413">
            <v>2297</v>
          </cell>
          <cell r="B1413">
            <v>4780</v>
          </cell>
          <cell r="C1413">
            <v>7144</v>
          </cell>
          <cell r="D1413">
            <v>6324</v>
          </cell>
        </row>
        <row r="1414">
          <cell r="A1414">
            <v>2264</v>
          </cell>
          <cell r="B1414">
            <v>4807</v>
          </cell>
          <cell r="C1414">
            <v>7115</v>
          </cell>
          <cell r="D1414">
            <v>6333</v>
          </cell>
        </row>
        <row r="1415">
          <cell r="A1415">
            <v>2241</v>
          </cell>
          <cell r="B1415">
            <v>4858</v>
          </cell>
          <cell r="C1415">
            <v>7070</v>
          </cell>
          <cell r="D1415">
            <v>6355</v>
          </cell>
        </row>
        <row r="1416">
          <cell r="A1416">
            <v>2255</v>
          </cell>
          <cell r="B1416">
            <v>4831</v>
          </cell>
          <cell r="C1416">
            <v>7093</v>
          </cell>
          <cell r="D1416">
            <v>6357</v>
          </cell>
        </row>
        <row r="1417">
          <cell r="A1417">
            <v>2285</v>
          </cell>
          <cell r="B1417">
            <v>4782</v>
          </cell>
          <cell r="C1417">
            <v>7136</v>
          </cell>
          <cell r="D1417">
            <v>6307</v>
          </cell>
        </row>
        <row r="1418">
          <cell r="A1418">
            <v>2252</v>
          </cell>
          <cell r="B1418">
            <v>4816</v>
          </cell>
          <cell r="C1418">
            <v>7124</v>
          </cell>
          <cell r="D1418">
            <v>6335</v>
          </cell>
        </row>
        <row r="1419">
          <cell r="A1419">
            <v>2248</v>
          </cell>
          <cell r="B1419">
            <v>4870</v>
          </cell>
          <cell r="C1419">
            <v>7069</v>
          </cell>
          <cell r="D1419">
            <v>6345</v>
          </cell>
        </row>
        <row r="1420">
          <cell r="A1420">
            <v>2276</v>
          </cell>
          <cell r="B1420">
            <v>4792</v>
          </cell>
          <cell r="C1420">
            <v>7101</v>
          </cell>
          <cell r="D1420">
            <v>6319</v>
          </cell>
        </row>
        <row r="1421">
          <cell r="A1421">
            <v>2283</v>
          </cell>
          <cell r="B1421">
            <v>4767</v>
          </cell>
          <cell r="C1421">
            <v>7154</v>
          </cell>
          <cell r="D1421">
            <v>6331</v>
          </cell>
        </row>
        <row r="1422">
          <cell r="A1422">
            <v>2242</v>
          </cell>
          <cell r="B1422">
            <v>4861</v>
          </cell>
          <cell r="C1422">
            <v>7085</v>
          </cell>
          <cell r="D1422">
            <v>6343</v>
          </cell>
        </row>
        <row r="1423">
          <cell r="A1423">
            <v>2242</v>
          </cell>
          <cell r="B1423">
            <v>4883</v>
          </cell>
          <cell r="C1423">
            <v>7064</v>
          </cell>
          <cell r="D1423">
            <v>6351</v>
          </cell>
        </row>
        <row r="1424">
          <cell r="A1424">
            <v>2284</v>
          </cell>
          <cell r="B1424">
            <v>4790</v>
          </cell>
          <cell r="C1424">
            <v>7136</v>
          </cell>
          <cell r="D1424">
            <v>6317</v>
          </cell>
        </row>
        <row r="1425">
          <cell r="A1425">
            <v>2271</v>
          </cell>
          <cell r="B1425">
            <v>4806</v>
          </cell>
          <cell r="C1425">
            <v>7135</v>
          </cell>
          <cell r="D1425">
            <v>6334</v>
          </cell>
        </row>
        <row r="1426">
          <cell r="A1426">
            <v>2240</v>
          </cell>
          <cell r="B1426">
            <v>4878</v>
          </cell>
          <cell r="C1426">
            <v>7069</v>
          </cell>
          <cell r="D1426">
            <v>6340</v>
          </cell>
        </row>
        <row r="1427">
          <cell r="A1427">
            <v>2251</v>
          </cell>
          <cell r="B1427">
            <v>4833</v>
          </cell>
          <cell r="C1427">
            <v>7099</v>
          </cell>
          <cell r="D1427">
            <v>6337</v>
          </cell>
        </row>
        <row r="1428">
          <cell r="A1428">
            <v>2287</v>
          </cell>
          <cell r="B1428">
            <v>4786</v>
          </cell>
          <cell r="C1428">
            <v>7170</v>
          </cell>
          <cell r="D1428">
            <v>6314</v>
          </cell>
        </row>
        <row r="1429">
          <cell r="A1429">
            <v>2266</v>
          </cell>
          <cell r="B1429">
            <v>4830</v>
          </cell>
          <cell r="C1429">
            <v>7143</v>
          </cell>
          <cell r="D1429">
            <v>6335</v>
          </cell>
        </row>
        <row r="1430">
          <cell r="A1430">
            <v>2232</v>
          </cell>
          <cell r="B1430">
            <v>4871</v>
          </cell>
          <cell r="C1430">
            <v>7079</v>
          </cell>
          <cell r="D1430">
            <v>6351</v>
          </cell>
        </row>
        <row r="1431">
          <cell r="A1431">
            <v>2259</v>
          </cell>
          <cell r="B1431">
            <v>4813</v>
          </cell>
          <cell r="C1431">
            <v>7113</v>
          </cell>
          <cell r="D1431">
            <v>6346</v>
          </cell>
        </row>
        <row r="1432">
          <cell r="A1432">
            <v>2283</v>
          </cell>
          <cell r="B1432">
            <v>4796</v>
          </cell>
          <cell r="C1432">
            <v>7137</v>
          </cell>
          <cell r="D1432">
            <v>6314</v>
          </cell>
        </row>
        <row r="1433">
          <cell r="A1433">
            <v>2262</v>
          </cell>
          <cell r="B1433">
            <v>4841</v>
          </cell>
          <cell r="C1433">
            <v>7109</v>
          </cell>
          <cell r="D1433">
            <v>6349</v>
          </cell>
        </row>
        <row r="1434">
          <cell r="A1434">
            <v>2247</v>
          </cell>
          <cell r="B1434">
            <v>4862</v>
          </cell>
          <cell r="C1434">
            <v>7073</v>
          </cell>
          <cell r="D1434">
            <v>6348</v>
          </cell>
        </row>
        <row r="1435">
          <cell r="A1435">
            <v>2284</v>
          </cell>
          <cell r="B1435">
            <v>4818</v>
          </cell>
          <cell r="C1435">
            <v>7108</v>
          </cell>
          <cell r="D1435">
            <v>6327</v>
          </cell>
        </row>
        <row r="1436">
          <cell r="A1436">
            <v>2288</v>
          </cell>
          <cell r="B1436">
            <v>4798</v>
          </cell>
          <cell r="C1436">
            <v>7096</v>
          </cell>
          <cell r="D1436">
            <v>6333</v>
          </cell>
        </row>
        <row r="1437">
          <cell r="A1437">
            <v>2247</v>
          </cell>
          <cell r="B1437">
            <v>4868</v>
          </cell>
          <cell r="C1437">
            <v>6964</v>
          </cell>
          <cell r="D1437">
            <v>6356</v>
          </cell>
        </row>
        <row r="1438">
          <cell r="A1438">
            <v>2254</v>
          </cell>
          <cell r="B1438">
            <v>4837</v>
          </cell>
          <cell r="C1438">
            <v>6807</v>
          </cell>
          <cell r="D1438">
            <v>6347</v>
          </cell>
        </row>
        <row r="1439">
          <cell r="A1439">
            <v>2287</v>
          </cell>
          <cell r="B1439">
            <v>4788</v>
          </cell>
          <cell r="C1439">
            <v>6707</v>
          </cell>
          <cell r="D1439">
            <v>6318</v>
          </cell>
        </row>
        <row r="1440">
          <cell r="A1440">
            <v>2266</v>
          </cell>
          <cell r="B1440">
            <v>4799</v>
          </cell>
          <cell r="C1440">
            <v>6427</v>
          </cell>
          <cell r="D1440">
            <v>6331</v>
          </cell>
        </row>
        <row r="1441">
          <cell r="A1441">
            <v>2232</v>
          </cell>
          <cell r="B1441">
            <v>4860</v>
          </cell>
          <cell r="C1441">
            <v>6089</v>
          </cell>
          <cell r="D1441">
            <v>6343</v>
          </cell>
        </row>
        <row r="1442">
          <cell r="A1442">
            <v>2256</v>
          </cell>
          <cell r="B1442">
            <v>4819</v>
          </cell>
          <cell r="C1442">
            <v>5869</v>
          </cell>
          <cell r="D1442">
            <v>6359</v>
          </cell>
        </row>
        <row r="1443">
          <cell r="A1443">
            <v>2283</v>
          </cell>
          <cell r="B1443">
            <v>4791</v>
          </cell>
          <cell r="C1443">
            <v>5818</v>
          </cell>
          <cell r="D1443">
            <v>6344</v>
          </cell>
        </row>
        <row r="1444">
          <cell r="A1444">
            <v>2245</v>
          </cell>
          <cell r="B1444">
            <v>4817</v>
          </cell>
          <cell r="C1444">
            <v>5580</v>
          </cell>
          <cell r="D1444">
            <v>6332</v>
          </cell>
        </row>
        <row r="1445">
          <cell r="A1445">
            <v>2244</v>
          </cell>
          <cell r="B1445">
            <v>4851</v>
          </cell>
          <cell r="C1445">
            <v>5414</v>
          </cell>
          <cell r="D1445">
            <v>6354</v>
          </cell>
        </row>
        <row r="1446">
          <cell r="A1446">
            <v>2277</v>
          </cell>
          <cell r="B1446">
            <v>4819</v>
          </cell>
          <cell r="C1446">
            <v>5460</v>
          </cell>
          <cell r="D1446">
            <v>6323</v>
          </cell>
        </row>
        <row r="1447">
          <cell r="A1447">
            <v>2280</v>
          </cell>
          <cell r="B1447">
            <v>4793</v>
          </cell>
          <cell r="C1447">
            <v>5496</v>
          </cell>
          <cell r="D1447">
            <v>6326</v>
          </cell>
        </row>
        <row r="1448">
          <cell r="A1448">
            <v>2250</v>
          </cell>
          <cell r="B1448">
            <v>4839</v>
          </cell>
          <cell r="C1448">
            <v>5405</v>
          </cell>
          <cell r="D1448">
            <v>6330</v>
          </cell>
        </row>
        <row r="1449">
          <cell r="A1449">
            <v>2252</v>
          </cell>
          <cell r="B1449">
            <v>4871</v>
          </cell>
          <cell r="C1449">
            <v>5398</v>
          </cell>
          <cell r="D1449">
            <v>6359</v>
          </cell>
        </row>
        <row r="1450">
          <cell r="A1450">
            <v>2276</v>
          </cell>
          <cell r="B1450">
            <v>4789</v>
          </cell>
          <cell r="C1450">
            <v>5502</v>
          </cell>
          <cell r="D1450">
            <v>6342</v>
          </cell>
        </row>
        <row r="1451">
          <cell r="A1451">
            <v>2273</v>
          </cell>
          <cell r="B1451">
            <v>4781</v>
          </cell>
          <cell r="C1451">
            <v>5477</v>
          </cell>
          <cell r="D1451">
            <v>6358</v>
          </cell>
        </row>
        <row r="1452">
          <cell r="A1452">
            <v>2237</v>
          </cell>
          <cell r="B1452">
            <v>4845</v>
          </cell>
          <cell r="C1452">
            <v>5386</v>
          </cell>
          <cell r="D1452">
            <v>6346</v>
          </cell>
        </row>
        <row r="1453">
          <cell r="A1453">
            <v>2251</v>
          </cell>
          <cell r="B1453">
            <v>4824</v>
          </cell>
          <cell r="C1453">
            <v>5397</v>
          </cell>
          <cell r="D1453">
            <v>6368</v>
          </cell>
        </row>
        <row r="1454">
          <cell r="A1454">
            <v>2287</v>
          </cell>
          <cell r="B1454">
            <v>4783</v>
          </cell>
          <cell r="C1454">
            <v>5477</v>
          </cell>
          <cell r="D1454">
            <v>6332</v>
          </cell>
        </row>
        <row r="1455">
          <cell r="A1455">
            <v>2260</v>
          </cell>
          <cell r="B1455">
            <v>4818</v>
          </cell>
          <cell r="C1455">
            <v>5447</v>
          </cell>
          <cell r="D1455">
            <v>6316</v>
          </cell>
        </row>
        <row r="1456">
          <cell r="A1456">
            <v>2238</v>
          </cell>
          <cell r="B1456">
            <v>4861</v>
          </cell>
          <cell r="C1456">
            <v>5404</v>
          </cell>
          <cell r="D1456">
            <v>6349</v>
          </cell>
        </row>
        <row r="1457">
          <cell r="A1457">
            <v>2259</v>
          </cell>
          <cell r="B1457">
            <v>4819</v>
          </cell>
          <cell r="C1457">
            <v>5458</v>
          </cell>
          <cell r="D1457">
            <v>6355</v>
          </cell>
        </row>
        <row r="1458">
          <cell r="A1458">
            <v>2291</v>
          </cell>
          <cell r="B1458">
            <v>4774</v>
          </cell>
          <cell r="C1458">
            <v>5487</v>
          </cell>
          <cell r="D1458">
            <v>6321</v>
          </cell>
        </row>
        <row r="1459">
          <cell r="A1459">
            <v>2247</v>
          </cell>
          <cell r="B1459">
            <v>4849</v>
          </cell>
          <cell r="C1459">
            <v>5435</v>
          </cell>
          <cell r="D1459">
            <v>6340</v>
          </cell>
        </row>
        <row r="1460">
          <cell r="A1460">
            <v>2240</v>
          </cell>
          <cell r="B1460">
            <v>4856</v>
          </cell>
          <cell r="C1460">
            <v>5401</v>
          </cell>
          <cell r="D1460">
            <v>6384</v>
          </cell>
        </row>
        <row r="1461">
          <cell r="A1461">
            <v>2278</v>
          </cell>
          <cell r="B1461">
            <v>4783</v>
          </cell>
          <cell r="C1461">
            <v>5483</v>
          </cell>
          <cell r="D1461">
            <v>6315</v>
          </cell>
        </row>
        <row r="1462">
          <cell r="A1462">
            <v>2275</v>
          </cell>
          <cell r="B1462">
            <v>4787</v>
          </cell>
          <cell r="C1462">
            <v>5507</v>
          </cell>
          <cell r="D1462">
            <v>6342</v>
          </cell>
        </row>
        <row r="1463">
          <cell r="A1463">
            <v>2247</v>
          </cell>
          <cell r="B1463">
            <v>4855</v>
          </cell>
          <cell r="C1463">
            <v>5435</v>
          </cell>
          <cell r="D1463">
            <v>6366</v>
          </cell>
        </row>
        <row r="1464">
          <cell r="A1464">
            <v>2253</v>
          </cell>
          <cell r="B1464">
            <v>4844</v>
          </cell>
          <cell r="C1464">
            <v>5418</v>
          </cell>
          <cell r="D1464">
            <v>6355</v>
          </cell>
        </row>
        <row r="1465">
          <cell r="A1465">
            <v>2282</v>
          </cell>
          <cell r="B1465">
            <v>4801</v>
          </cell>
          <cell r="C1465">
            <v>5482</v>
          </cell>
          <cell r="D1465">
            <v>6319</v>
          </cell>
        </row>
        <row r="1466">
          <cell r="A1466">
            <v>2269</v>
          </cell>
          <cell r="B1466">
            <v>4800</v>
          </cell>
          <cell r="C1466">
            <v>5461</v>
          </cell>
          <cell r="D1466">
            <v>6354</v>
          </cell>
        </row>
        <row r="1467">
          <cell r="A1467">
            <v>2231</v>
          </cell>
          <cell r="B1467">
            <v>4872</v>
          </cell>
          <cell r="C1467">
            <v>5438</v>
          </cell>
          <cell r="D1467">
            <v>6359</v>
          </cell>
        </row>
        <row r="1468">
          <cell r="A1468">
            <v>2254</v>
          </cell>
          <cell r="B1468">
            <v>4837</v>
          </cell>
          <cell r="C1468">
            <v>5420</v>
          </cell>
          <cell r="D1468">
            <v>6342</v>
          </cell>
        </row>
        <row r="1469">
          <cell r="A1469">
            <v>2287</v>
          </cell>
          <cell r="B1469">
            <v>4780</v>
          </cell>
          <cell r="C1469">
            <v>5481</v>
          </cell>
          <cell r="D1469">
            <v>6334</v>
          </cell>
        </row>
        <row r="1470">
          <cell r="A1470">
            <v>2252</v>
          </cell>
          <cell r="B1470">
            <v>4825</v>
          </cell>
          <cell r="C1470">
            <v>5459</v>
          </cell>
          <cell r="D1470">
            <v>6348</v>
          </cell>
        </row>
        <row r="1471">
          <cell r="A1471">
            <v>2243</v>
          </cell>
          <cell r="B1471">
            <v>4872</v>
          </cell>
          <cell r="C1471">
            <v>5414</v>
          </cell>
          <cell r="D1471">
            <v>6356</v>
          </cell>
        </row>
        <row r="1472">
          <cell r="A1472">
            <v>2265</v>
          </cell>
          <cell r="B1472">
            <v>4805</v>
          </cell>
          <cell r="C1472">
            <v>5473</v>
          </cell>
          <cell r="D1472">
            <v>6355</v>
          </cell>
        </row>
        <row r="1473">
          <cell r="A1473">
            <v>2280</v>
          </cell>
          <cell r="B1473">
            <v>4779</v>
          </cell>
          <cell r="C1473">
            <v>5475</v>
          </cell>
          <cell r="D1473">
            <v>6345</v>
          </cell>
        </row>
        <row r="1474">
          <cell r="A1474">
            <v>2237</v>
          </cell>
          <cell r="B1474">
            <v>4854</v>
          </cell>
          <cell r="C1474">
            <v>5399</v>
          </cell>
          <cell r="D1474">
            <v>6338</v>
          </cell>
        </row>
        <row r="1475">
          <cell r="A1475">
            <v>2246</v>
          </cell>
          <cell r="B1475">
            <v>4861</v>
          </cell>
          <cell r="C1475">
            <v>5398</v>
          </cell>
          <cell r="D1475">
            <v>6345</v>
          </cell>
        </row>
        <row r="1476">
          <cell r="A1476">
            <v>2288</v>
          </cell>
          <cell r="B1476">
            <v>4791</v>
          </cell>
          <cell r="C1476">
            <v>5478</v>
          </cell>
          <cell r="D1476">
            <v>6323</v>
          </cell>
        </row>
        <row r="1477">
          <cell r="A1477">
            <v>2267</v>
          </cell>
          <cell r="B1477">
            <v>4798</v>
          </cell>
          <cell r="C1477">
            <v>5462</v>
          </cell>
          <cell r="D1477">
            <v>6349</v>
          </cell>
        </row>
        <row r="1478">
          <cell r="A1478">
            <v>2247</v>
          </cell>
          <cell r="B1478">
            <v>4865</v>
          </cell>
          <cell r="C1478">
            <v>5372</v>
          </cell>
          <cell r="D1478">
            <v>6374</v>
          </cell>
        </row>
        <row r="1479">
          <cell r="A1479">
            <v>2252</v>
          </cell>
          <cell r="B1479">
            <v>4832</v>
          </cell>
          <cell r="C1479">
            <v>5406</v>
          </cell>
          <cell r="D1479">
            <v>6351</v>
          </cell>
        </row>
        <row r="1480">
          <cell r="A1480">
            <v>2289</v>
          </cell>
          <cell r="B1480">
            <v>4778</v>
          </cell>
          <cell r="C1480">
            <v>5502</v>
          </cell>
          <cell r="D1480">
            <v>6316</v>
          </cell>
        </row>
        <row r="1481">
          <cell r="A1481">
            <v>2258</v>
          </cell>
          <cell r="B1481">
            <v>4814</v>
          </cell>
          <cell r="C1481">
            <v>5480</v>
          </cell>
          <cell r="D1481">
            <v>6345</v>
          </cell>
        </row>
        <row r="1482">
          <cell r="A1482">
            <v>2239</v>
          </cell>
          <cell r="B1482">
            <v>4846</v>
          </cell>
          <cell r="C1482">
            <v>5375</v>
          </cell>
          <cell r="D1482">
            <v>6350</v>
          </cell>
        </row>
        <row r="1483">
          <cell r="A1483">
            <v>2254</v>
          </cell>
          <cell r="B1483">
            <v>4808</v>
          </cell>
          <cell r="C1483">
            <v>5442</v>
          </cell>
          <cell r="D1483">
            <v>6327</v>
          </cell>
        </row>
        <row r="1484">
          <cell r="A1484">
            <v>2290</v>
          </cell>
          <cell r="B1484">
            <v>4796</v>
          </cell>
          <cell r="C1484">
            <v>5492</v>
          </cell>
          <cell r="D1484">
            <v>6316</v>
          </cell>
        </row>
        <row r="1485">
          <cell r="A1485">
            <v>2245</v>
          </cell>
          <cell r="B1485">
            <v>4847</v>
          </cell>
          <cell r="C1485">
            <v>5418</v>
          </cell>
          <cell r="D1485">
            <v>6346</v>
          </cell>
        </row>
        <row r="1486">
          <cell r="A1486">
            <v>2243</v>
          </cell>
          <cell r="B1486">
            <v>4862</v>
          </cell>
          <cell r="C1486">
            <v>5393</v>
          </cell>
          <cell r="D1486">
            <v>6350</v>
          </cell>
        </row>
        <row r="1487">
          <cell r="A1487">
            <v>2290</v>
          </cell>
          <cell r="B1487">
            <v>4793</v>
          </cell>
          <cell r="C1487">
            <v>5474</v>
          </cell>
          <cell r="D1487">
            <v>6320</v>
          </cell>
        </row>
        <row r="1488">
          <cell r="A1488">
            <v>2278</v>
          </cell>
          <cell r="B1488">
            <v>4804</v>
          </cell>
          <cell r="C1488">
            <v>5481</v>
          </cell>
          <cell r="D1488">
            <v>6311</v>
          </cell>
        </row>
        <row r="1489">
          <cell r="A1489">
            <v>2249</v>
          </cell>
          <cell r="B1489">
            <v>4848</v>
          </cell>
          <cell r="C1489">
            <v>5358</v>
          </cell>
          <cell r="D1489">
            <v>6330</v>
          </cell>
        </row>
        <row r="1490">
          <cell r="A1490">
            <v>2255</v>
          </cell>
          <cell r="B1490">
            <v>4841</v>
          </cell>
          <cell r="C1490">
            <v>5417</v>
          </cell>
          <cell r="D1490">
            <v>6363</v>
          </cell>
        </row>
        <row r="1491">
          <cell r="A1491">
            <v>2286</v>
          </cell>
          <cell r="B1491">
            <v>4798</v>
          </cell>
          <cell r="C1491">
            <v>5501</v>
          </cell>
          <cell r="D1491">
            <v>6335</v>
          </cell>
        </row>
        <row r="1492">
          <cell r="A1492">
            <v>2271</v>
          </cell>
          <cell r="B1492">
            <v>4790</v>
          </cell>
          <cell r="C1492">
            <v>5507</v>
          </cell>
          <cell r="D1492">
            <v>6334</v>
          </cell>
        </row>
        <row r="1493">
          <cell r="A1493">
            <v>2246</v>
          </cell>
          <cell r="B1493">
            <v>4869</v>
          </cell>
          <cell r="C1493">
            <v>5371</v>
          </cell>
          <cell r="D1493">
            <v>6352</v>
          </cell>
        </row>
        <row r="1494">
          <cell r="A1494">
            <v>2253</v>
          </cell>
          <cell r="B1494">
            <v>4822</v>
          </cell>
          <cell r="C1494">
            <v>5436</v>
          </cell>
          <cell r="D1494">
            <v>6356</v>
          </cell>
        </row>
        <row r="1495">
          <cell r="A1495">
            <v>2287</v>
          </cell>
          <cell r="B1495">
            <v>4787</v>
          </cell>
          <cell r="C1495">
            <v>5489</v>
          </cell>
          <cell r="D1495">
            <v>6338</v>
          </cell>
        </row>
        <row r="1496">
          <cell r="A1496">
            <v>2255</v>
          </cell>
          <cell r="B1496">
            <v>4829</v>
          </cell>
          <cell r="C1496">
            <v>5471</v>
          </cell>
          <cell r="D1496">
            <v>6323</v>
          </cell>
        </row>
        <row r="1497">
          <cell r="A1497">
            <v>2239</v>
          </cell>
          <cell r="B1497">
            <v>4854</v>
          </cell>
          <cell r="C1497">
            <v>5393</v>
          </cell>
          <cell r="D1497">
            <v>6368</v>
          </cell>
        </row>
        <row r="1498">
          <cell r="A1498">
            <v>2267</v>
          </cell>
          <cell r="B1498">
            <v>4804</v>
          </cell>
          <cell r="C1498">
            <v>5552</v>
          </cell>
          <cell r="D1498">
            <v>6347</v>
          </cell>
        </row>
        <row r="1499">
          <cell r="A1499">
            <v>2276</v>
          </cell>
          <cell r="B1499">
            <v>4765</v>
          </cell>
          <cell r="C1499">
            <v>5858</v>
          </cell>
          <cell r="D1499">
            <v>6350</v>
          </cell>
        </row>
        <row r="1500">
          <cell r="A1500">
            <v>2244</v>
          </cell>
          <cell r="B1500">
            <v>4850</v>
          </cell>
          <cell r="C1500">
            <v>6000</v>
          </cell>
          <cell r="D1500">
            <v>6445</v>
          </cell>
        </row>
        <row r="1501">
          <cell r="A1501">
            <v>2247</v>
          </cell>
          <cell r="B1501">
            <v>4857</v>
          </cell>
          <cell r="C1501">
            <v>6325</v>
          </cell>
          <cell r="D1501">
            <v>6367</v>
          </cell>
        </row>
        <row r="1502">
          <cell r="A1502">
            <v>2288</v>
          </cell>
          <cell r="B1502">
            <v>4782</v>
          </cell>
          <cell r="C1502">
            <v>6819</v>
          </cell>
          <cell r="D1502">
            <v>6316</v>
          </cell>
        </row>
        <row r="1503">
          <cell r="A1503">
            <v>2272</v>
          </cell>
          <cell r="B1503">
            <v>4817</v>
          </cell>
          <cell r="C1503">
            <v>7027</v>
          </cell>
          <cell r="D1503">
            <v>6323</v>
          </cell>
        </row>
        <row r="1504">
          <cell r="A1504">
            <v>2245</v>
          </cell>
          <cell r="B1504">
            <v>4851</v>
          </cell>
          <cell r="C1504">
            <v>7069</v>
          </cell>
          <cell r="D1504">
            <v>6331</v>
          </cell>
        </row>
        <row r="1505">
          <cell r="A1505">
            <v>2253</v>
          </cell>
          <cell r="B1505">
            <v>4846</v>
          </cell>
          <cell r="C1505">
            <v>7075</v>
          </cell>
          <cell r="D1505">
            <v>6354</v>
          </cell>
        </row>
        <row r="1506">
          <cell r="A1506">
            <v>2285</v>
          </cell>
          <cell r="B1506">
            <v>4789</v>
          </cell>
          <cell r="C1506">
            <v>7163</v>
          </cell>
          <cell r="D1506">
            <v>6290</v>
          </cell>
        </row>
        <row r="1507">
          <cell r="A1507">
            <v>2267</v>
          </cell>
          <cell r="B1507">
            <v>4808</v>
          </cell>
          <cell r="C1507">
            <v>7124</v>
          </cell>
          <cell r="D1507">
            <v>6313</v>
          </cell>
        </row>
        <row r="1508">
          <cell r="A1508">
            <v>2242</v>
          </cell>
          <cell r="B1508">
            <v>4887</v>
          </cell>
          <cell r="C1508">
            <v>7068</v>
          </cell>
          <cell r="D1508">
            <v>6323</v>
          </cell>
        </row>
        <row r="1509">
          <cell r="A1509">
            <v>2264</v>
          </cell>
          <cell r="B1509">
            <v>4826</v>
          </cell>
          <cell r="C1509">
            <v>7114</v>
          </cell>
          <cell r="D1509">
            <v>6354</v>
          </cell>
        </row>
        <row r="1510">
          <cell r="A1510">
            <v>2286</v>
          </cell>
          <cell r="B1510">
            <v>4802</v>
          </cell>
          <cell r="C1510">
            <v>7168</v>
          </cell>
          <cell r="D1510">
            <v>6337</v>
          </cell>
        </row>
        <row r="1511">
          <cell r="A1511">
            <v>2245</v>
          </cell>
          <cell r="B1511">
            <v>4832</v>
          </cell>
          <cell r="C1511">
            <v>7078</v>
          </cell>
          <cell r="D1511">
            <v>6341</v>
          </cell>
        </row>
        <row r="1512">
          <cell r="A1512">
            <v>2243</v>
          </cell>
          <cell r="B1512">
            <v>4864</v>
          </cell>
          <cell r="C1512">
            <v>7086</v>
          </cell>
          <cell r="D1512">
            <v>6336</v>
          </cell>
        </row>
        <row r="1513">
          <cell r="A1513">
            <v>2276</v>
          </cell>
          <cell r="B1513">
            <v>4808</v>
          </cell>
          <cell r="C1513">
            <v>7118</v>
          </cell>
          <cell r="D1513">
            <v>6326</v>
          </cell>
        </row>
        <row r="1514">
          <cell r="A1514">
            <v>2279</v>
          </cell>
          <cell r="B1514">
            <v>4804</v>
          </cell>
          <cell r="C1514">
            <v>7142</v>
          </cell>
          <cell r="D1514">
            <v>6327</v>
          </cell>
        </row>
        <row r="1515">
          <cell r="A1515">
            <v>2247</v>
          </cell>
          <cell r="B1515">
            <v>4860</v>
          </cell>
          <cell r="C1515">
            <v>7090</v>
          </cell>
          <cell r="D1515">
            <v>6331</v>
          </cell>
        </row>
        <row r="1516">
          <cell r="A1516">
            <v>2258</v>
          </cell>
          <cell r="B1516">
            <v>4847</v>
          </cell>
          <cell r="C1516">
            <v>7111</v>
          </cell>
          <cell r="D1516">
            <v>6361</v>
          </cell>
        </row>
        <row r="1517">
          <cell r="A1517">
            <v>2279</v>
          </cell>
          <cell r="B1517">
            <v>4791</v>
          </cell>
          <cell r="C1517">
            <v>7169</v>
          </cell>
          <cell r="D1517">
            <v>6330</v>
          </cell>
        </row>
        <row r="1518">
          <cell r="A1518">
            <v>2265</v>
          </cell>
          <cell r="B1518">
            <v>4802</v>
          </cell>
          <cell r="C1518">
            <v>7130</v>
          </cell>
          <cell r="D1518">
            <v>6318</v>
          </cell>
        </row>
        <row r="1519">
          <cell r="A1519">
            <v>2233</v>
          </cell>
          <cell r="B1519">
            <v>4886</v>
          </cell>
          <cell r="C1519">
            <v>7069</v>
          </cell>
          <cell r="D1519">
            <v>6345</v>
          </cell>
        </row>
        <row r="1520">
          <cell r="A1520">
            <v>2252</v>
          </cell>
          <cell r="B1520">
            <v>4828</v>
          </cell>
          <cell r="C1520">
            <v>7086</v>
          </cell>
          <cell r="D1520">
            <v>6354</v>
          </cell>
        </row>
        <row r="1521">
          <cell r="A1521">
            <v>2285</v>
          </cell>
          <cell r="B1521">
            <v>4774</v>
          </cell>
          <cell r="C1521">
            <v>7136</v>
          </cell>
          <cell r="D1521">
            <v>6329</v>
          </cell>
        </row>
        <row r="1522">
          <cell r="A1522">
            <v>2253</v>
          </cell>
          <cell r="B1522">
            <v>4826</v>
          </cell>
          <cell r="C1522">
            <v>7105</v>
          </cell>
          <cell r="D1522">
            <v>6330</v>
          </cell>
        </row>
        <row r="1523">
          <cell r="A1523">
            <v>2242</v>
          </cell>
          <cell r="B1523">
            <v>4882</v>
          </cell>
          <cell r="C1523">
            <v>7074</v>
          </cell>
          <cell r="D1523">
            <v>6336</v>
          </cell>
        </row>
        <row r="1524">
          <cell r="A1524">
            <v>2267</v>
          </cell>
          <cell r="B1524">
            <v>4811</v>
          </cell>
          <cell r="C1524">
            <v>7108</v>
          </cell>
          <cell r="D1524">
            <v>6342</v>
          </cell>
        </row>
        <row r="1525">
          <cell r="A1525">
            <v>2281</v>
          </cell>
          <cell r="B1525">
            <v>4792</v>
          </cell>
          <cell r="C1525">
            <v>7166</v>
          </cell>
          <cell r="D1525">
            <v>6318</v>
          </cell>
        </row>
        <row r="1526">
          <cell r="A1526">
            <v>2243</v>
          </cell>
          <cell r="B1526">
            <v>4844</v>
          </cell>
          <cell r="C1526">
            <v>7111</v>
          </cell>
          <cell r="D1526">
            <v>6326</v>
          </cell>
        </row>
        <row r="1527">
          <cell r="A1527">
            <v>2246</v>
          </cell>
          <cell r="B1527">
            <v>4886</v>
          </cell>
          <cell r="C1527">
            <v>7090</v>
          </cell>
          <cell r="D1527">
            <v>6353</v>
          </cell>
        </row>
        <row r="1528">
          <cell r="A1528">
            <v>2282</v>
          </cell>
          <cell r="B1528">
            <v>4807</v>
          </cell>
          <cell r="C1528">
            <v>7129</v>
          </cell>
          <cell r="D1528">
            <v>6334</v>
          </cell>
        </row>
        <row r="1529">
          <cell r="A1529">
            <v>2274</v>
          </cell>
          <cell r="B1529">
            <v>4809</v>
          </cell>
          <cell r="C1529">
            <v>7159</v>
          </cell>
          <cell r="D1529">
            <v>6341</v>
          </cell>
        </row>
        <row r="1530">
          <cell r="A1530">
            <v>2241</v>
          </cell>
          <cell r="B1530">
            <v>4842</v>
          </cell>
          <cell r="C1530">
            <v>7066</v>
          </cell>
          <cell r="D1530">
            <v>6347</v>
          </cell>
        </row>
        <row r="1531">
          <cell r="A1531">
            <v>2260</v>
          </cell>
          <cell r="B1531">
            <v>4840</v>
          </cell>
          <cell r="C1531">
            <v>7098</v>
          </cell>
          <cell r="D1531">
            <v>6343</v>
          </cell>
        </row>
        <row r="1532">
          <cell r="A1532">
            <v>2285</v>
          </cell>
          <cell r="B1532">
            <v>4785</v>
          </cell>
          <cell r="C1532">
            <v>7156</v>
          </cell>
          <cell r="D1532">
            <v>6360</v>
          </cell>
        </row>
        <row r="1533">
          <cell r="A1533">
            <v>2259</v>
          </cell>
          <cell r="B1533">
            <v>4816</v>
          </cell>
          <cell r="C1533">
            <v>7124</v>
          </cell>
          <cell r="D1533">
            <v>6339</v>
          </cell>
        </row>
        <row r="1534">
          <cell r="A1534">
            <v>2241</v>
          </cell>
          <cell r="B1534">
            <v>4866</v>
          </cell>
          <cell r="C1534">
            <v>7072</v>
          </cell>
          <cell r="D1534">
            <v>6369</v>
          </cell>
        </row>
        <row r="1535">
          <cell r="A1535">
            <v>2263</v>
          </cell>
          <cell r="B1535">
            <v>4834</v>
          </cell>
          <cell r="C1535">
            <v>7116</v>
          </cell>
          <cell r="D1535">
            <v>6350</v>
          </cell>
        </row>
        <row r="1536">
          <cell r="A1536">
            <v>2287</v>
          </cell>
          <cell r="B1536">
            <v>4782</v>
          </cell>
          <cell r="C1536">
            <v>7134</v>
          </cell>
          <cell r="D1536">
            <v>6331</v>
          </cell>
        </row>
        <row r="1537">
          <cell r="A1537">
            <v>2247</v>
          </cell>
          <cell r="B1537">
            <v>4828</v>
          </cell>
          <cell r="C1537">
            <v>7109</v>
          </cell>
          <cell r="D1537">
            <v>6338</v>
          </cell>
        </row>
        <row r="1538">
          <cell r="A1538">
            <v>2246</v>
          </cell>
          <cell r="B1538">
            <v>4869</v>
          </cell>
          <cell r="C1538">
            <v>7080</v>
          </cell>
          <cell r="D1538">
            <v>6337</v>
          </cell>
        </row>
        <row r="1539">
          <cell r="A1539">
            <v>2276</v>
          </cell>
          <cell r="B1539">
            <v>4811</v>
          </cell>
          <cell r="C1539">
            <v>7152</v>
          </cell>
          <cell r="D1539">
            <v>6344</v>
          </cell>
        </row>
        <row r="1540">
          <cell r="A1540">
            <v>2280</v>
          </cell>
          <cell r="B1540">
            <v>4803</v>
          </cell>
          <cell r="C1540">
            <v>7172</v>
          </cell>
          <cell r="D1540">
            <v>6289</v>
          </cell>
        </row>
        <row r="1541">
          <cell r="A1541">
            <v>2244</v>
          </cell>
          <cell r="B1541">
            <v>4846</v>
          </cell>
          <cell r="C1541">
            <v>7087</v>
          </cell>
          <cell r="D1541">
            <v>6331</v>
          </cell>
        </row>
        <row r="1542">
          <cell r="A1542">
            <v>2256</v>
          </cell>
          <cell r="B1542">
            <v>4849</v>
          </cell>
          <cell r="C1542">
            <v>7093</v>
          </cell>
          <cell r="D1542">
            <v>6356</v>
          </cell>
        </row>
        <row r="1543">
          <cell r="A1543">
            <v>2284</v>
          </cell>
          <cell r="B1543">
            <v>4815</v>
          </cell>
          <cell r="C1543">
            <v>7159</v>
          </cell>
          <cell r="D1543">
            <v>6308</v>
          </cell>
        </row>
        <row r="1544">
          <cell r="A1544">
            <v>2267</v>
          </cell>
          <cell r="B1544">
            <v>4803</v>
          </cell>
          <cell r="C1544">
            <v>7139</v>
          </cell>
          <cell r="D1544">
            <v>6324</v>
          </cell>
        </row>
        <row r="1545">
          <cell r="A1545">
            <v>2238</v>
          </cell>
          <cell r="B1545">
            <v>4853</v>
          </cell>
          <cell r="C1545">
            <v>7053</v>
          </cell>
          <cell r="D1545">
            <v>6362</v>
          </cell>
        </row>
        <row r="1546">
          <cell r="A1546">
            <v>2252</v>
          </cell>
          <cell r="B1546">
            <v>4840</v>
          </cell>
          <cell r="C1546">
            <v>7098</v>
          </cell>
          <cell r="D1546">
            <v>6319</v>
          </cell>
        </row>
        <row r="1547">
          <cell r="A1547">
            <v>2292</v>
          </cell>
          <cell r="B1547">
            <v>4809</v>
          </cell>
          <cell r="C1547">
            <v>7180</v>
          </cell>
          <cell r="D1547">
            <v>6310</v>
          </cell>
        </row>
        <row r="1548">
          <cell r="A1548">
            <v>2255</v>
          </cell>
          <cell r="B1548">
            <v>4857</v>
          </cell>
          <cell r="C1548">
            <v>7110</v>
          </cell>
          <cell r="D1548">
            <v>6326</v>
          </cell>
        </row>
        <row r="1549">
          <cell r="A1549">
            <v>2240</v>
          </cell>
          <cell r="B1549">
            <v>4875</v>
          </cell>
          <cell r="C1549">
            <v>7034</v>
          </cell>
          <cell r="D1549">
            <v>6363</v>
          </cell>
        </row>
        <row r="1550">
          <cell r="A1550">
            <v>2263</v>
          </cell>
          <cell r="B1550">
            <v>4800</v>
          </cell>
          <cell r="C1550">
            <v>7029</v>
          </cell>
          <cell r="D1550">
            <v>6362</v>
          </cell>
        </row>
        <row r="1551">
          <cell r="A1551">
            <v>2279</v>
          </cell>
          <cell r="B1551">
            <v>4791</v>
          </cell>
          <cell r="C1551">
            <v>7016</v>
          </cell>
          <cell r="D1551">
            <v>6316</v>
          </cell>
        </row>
        <row r="1552">
          <cell r="A1552">
            <v>2244</v>
          </cell>
          <cell r="B1552">
            <v>4843</v>
          </cell>
          <cell r="C1552">
            <v>6804</v>
          </cell>
          <cell r="D1552">
            <v>6341</v>
          </cell>
        </row>
        <row r="1553">
          <cell r="A1553">
            <v>2244</v>
          </cell>
          <cell r="B1553">
            <v>4874</v>
          </cell>
          <cell r="C1553">
            <v>6593</v>
          </cell>
          <cell r="D1553">
            <v>6330</v>
          </cell>
        </row>
        <row r="1554">
          <cell r="A1554">
            <v>2276</v>
          </cell>
          <cell r="B1554">
            <v>4796</v>
          </cell>
          <cell r="C1554">
            <v>6457</v>
          </cell>
          <cell r="D1554">
            <v>6318</v>
          </cell>
        </row>
        <row r="1555">
          <cell r="A1555">
            <v>2265</v>
          </cell>
          <cell r="B1555">
            <v>4790</v>
          </cell>
          <cell r="C1555">
            <v>6168</v>
          </cell>
          <cell r="D1555">
            <v>6323</v>
          </cell>
        </row>
        <row r="1556">
          <cell r="A1556">
            <v>2252</v>
          </cell>
          <cell r="B1556">
            <v>4863</v>
          </cell>
          <cell r="C1556">
            <v>5953</v>
          </cell>
          <cell r="D1556">
            <v>6381</v>
          </cell>
        </row>
        <row r="1557">
          <cell r="A1557">
            <v>2255</v>
          </cell>
          <cell r="B1557">
            <v>4853</v>
          </cell>
          <cell r="C1557">
            <v>5970</v>
          </cell>
          <cell r="D1557">
            <v>6365</v>
          </cell>
        </row>
        <row r="1558">
          <cell r="A1558">
            <v>2286</v>
          </cell>
          <cell r="B1558">
            <v>4794</v>
          </cell>
          <cell r="C1558">
            <v>6155</v>
          </cell>
          <cell r="D1558">
            <v>6342</v>
          </cell>
        </row>
        <row r="1559">
          <cell r="A1559">
            <v>2253</v>
          </cell>
          <cell r="B1559">
            <v>4826</v>
          </cell>
          <cell r="C1559">
            <v>6071</v>
          </cell>
          <cell r="D1559">
            <v>6374</v>
          </cell>
        </row>
        <row r="1560">
          <cell r="A1560">
            <v>2244</v>
          </cell>
          <cell r="B1560">
            <v>4864</v>
          </cell>
          <cell r="C1560">
            <v>5923</v>
          </cell>
          <cell r="D1560">
            <v>6360</v>
          </cell>
        </row>
        <row r="1561">
          <cell r="A1561">
            <v>2264</v>
          </cell>
          <cell r="B1561">
            <v>4824</v>
          </cell>
          <cell r="C1561">
            <v>5957</v>
          </cell>
          <cell r="D1561">
            <v>6341</v>
          </cell>
        </row>
        <row r="1562">
          <cell r="A1562">
            <v>2284</v>
          </cell>
          <cell r="B1562">
            <v>4769</v>
          </cell>
          <cell r="C1562">
            <v>5980</v>
          </cell>
          <cell r="D1562">
            <v>6343</v>
          </cell>
        </row>
        <row r="1563">
          <cell r="A1563">
            <v>2248</v>
          </cell>
          <cell r="B1563">
            <v>4862</v>
          </cell>
          <cell r="C1563">
            <v>5903</v>
          </cell>
          <cell r="D1563">
            <v>6362</v>
          </cell>
        </row>
        <row r="1564">
          <cell r="A1564">
            <v>2244</v>
          </cell>
          <cell r="B1564">
            <v>4864</v>
          </cell>
          <cell r="C1564">
            <v>5874</v>
          </cell>
          <cell r="D1564">
            <v>6358</v>
          </cell>
        </row>
        <row r="1565">
          <cell r="A1565">
            <v>2270</v>
          </cell>
          <cell r="B1565">
            <v>4794</v>
          </cell>
          <cell r="C1565">
            <v>5945</v>
          </cell>
          <cell r="D1565">
            <v>6372</v>
          </cell>
        </row>
        <row r="1566">
          <cell r="A1566">
            <v>2279</v>
          </cell>
          <cell r="B1566">
            <v>4773</v>
          </cell>
          <cell r="C1566">
            <v>5960</v>
          </cell>
          <cell r="D1566">
            <v>6348</v>
          </cell>
        </row>
        <row r="1567">
          <cell r="A1567">
            <v>2243</v>
          </cell>
          <cell r="B1567">
            <v>4867</v>
          </cell>
          <cell r="C1567">
            <v>5921</v>
          </cell>
          <cell r="D1567">
            <v>6343</v>
          </cell>
        </row>
        <row r="1568">
          <cell r="A1568">
            <v>2253</v>
          </cell>
          <cell r="B1568">
            <v>4855</v>
          </cell>
          <cell r="C1568">
            <v>5921</v>
          </cell>
          <cell r="D1568">
            <v>6365</v>
          </cell>
        </row>
        <row r="1569">
          <cell r="A1569">
            <v>2283</v>
          </cell>
          <cell r="B1569">
            <v>4780</v>
          </cell>
          <cell r="C1569">
            <v>5963</v>
          </cell>
          <cell r="D1569">
            <v>6336</v>
          </cell>
        </row>
        <row r="1570">
          <cell r="A1570">
            <v>2262</v>
          </cell>
          <cell r="B1570">
            <v>4809</v>
          </cell>
          <cell r="C1570">
            <v>5949</v>
          </cell>
          <cell r="D1570">
            <v>6328</v>
          </cell>
        </row>
        <row r="1571">
          <cell r="A1571">
            <v>2234</v>
          </cell>
          <cell r="B1571">
            <v>4856</v>
          </cell>
          <cell r="C1571">
            <v>5860</v>
          </cell>
          <cell r="D1571">
            <v>6377</v>
          </cell>
        </row>
        <row r="1572">
          <cell r="A1572">
            <v>2253</v>
          </cell>
          <cell r="B1572">
            <v>4832</v>
          </cell>
          <cell r="C1572">
            <v>5912</v>
          </cell>
          <cell r="D1572">
            <v>6345</v>
          </cell>
        </row>
        <row r="1573">
          <cell r="A1573">
            <v>2283</v>
          </cell>
          <cell r="B1573">
            <v>4803</v>
          </cell>
          <cell r="C1573">
            <v>5969</v>
          </cell>
          <cell r="D1573">
            <v>6342</v>
          </cell>
        </row>
        <row r="1574">
          <cell r="A1574">
            <v>2256</v>
          </cell>
          <cell r="B1574">
            <v>4812</v>
          </cell>
          <cell r="C1574">
            <v>5911</v>
          </cell>
          <cell r="D1574">
            <v>6337</v>
          </cell>
        </row>
        <row r="1575">
          <cell r="A1575">
            <v>2237</v>
          </cell>
          <cell r="B1575">
            <v>4849</v>
          </cell>
          <cell r="C1575">
            <v>5870</v>
          </cell>
          <cell r="D1575">
            <v>6353</v>
          </cell>
        </row>
        <row r="1576">
          <cell r="A1576">
            <v>2271</v>
          </cell>
          <cell r="B1576">
            <v>4806</v>
          </cell>
          <cell r="C1576">
            <v>5934</v>
          </cell>
          <cell r="D1576">
            <v>6355</v>
          </cell>
        </row>
        <row r="1577">
          <cell r="A1577">
            <v>2277</v>
          </cell>
          <cell r="B1577">
            <v>4795</v>
          </cell>
          <cell r="C1577">
            <v>5975</v>
          </cell>
          <cell r="D1577">
            <v>6324</v>
          </cell>
        </row>
        <row r="1578">
          <cell r="A1578">
            <v>2242</v>
          </cell>
          <cell r="B1578">
            <v>4844</v>
          </cell>
          <cell r="C1578">
            <v>5896</v>
          </cell>
          <cell r="D1578">
            <v>6343</v>
          </cell>
        </row>
        <row r="1579">
          <cell r="A1579">
            <v>2249</v>
          </cell>
          <cell r="B1579">
            <v>4876</v>
          </cell>
          <cell r="C1579">
            <v>5864</v>
          </cell>
          <cell r="D1579">
            <v>6375</v>
          </cell>
        </row>
        <row r="1580">
          <cell r="A1580">
            <v>2288</v>
          </cell>
          <cell r="B1580">
            <v>4800</v>
          </cell>
          <cell r="C1580">
            <v>5997</v>
          </cell>
          <cell r="D1580">
            <v>6359</v>
          </cell>
        </row>
        <row r="1581">
          <cell r="A1581">
            <v>2272</v>
          </cell>
          <cell r="B1581">
            <v>4790</v>
          </cell>
          <cell r="C1581">
            <v>5958</v>
          </cell>
          <cell r="D1581">
            <v>6358</v>
          </cell>
        </row>
        <row r="1582">
          <cell r="A1582">
            <v>2243</v>
          </cell>
          <cell r="B1582">
            <v>4852</v>
          </cell>
          <cell r="C1582">
            <v>5886</v>
          </cell>
          <cell r="D1582">
            <v>6375</v>
          </cell>
        </row>
        <row r="1583">
          <cell r="A1583">
            <v>2254</v>
          </cell>
          <cell r="B1583">
            <v>4851</v>
          </cell>
          <cell r="C1583">
            <v>5920</v>
          </cell>
          <cell r="D1583">
            <v>6352</v>
          </cell>
        </row>
        <row r="1584">
          <cell r="A1584">
            <v>2286</v>
          </cell>
          <cell r="B1584">
            <v>4806</v>
          </cell>
          <cell r="C1584">
            <v>5984</v>
          </cell>
          <cell r="D1584">
            <v>6356</v>
          </cell>
        </row>
        <row r="1585">
          <cell r="A1585">
            <v>2264</v>
          </cell>
          <cell r="B1585">
            <v>4799</v>
          </cell>
          <cell r="C1585">
            <v>5936</v>
          </cell>
          <cell r="D1585">
            <v>6343</v>
          </cell>
        </row>
        <row r="1586">
          <cell r="A1586">
            <v>2239</v>
          </cell>
          <cell r="B1586">
            <v>4866</v>
          </cell>
          <cell r="C1586">
            <v>5876</v>
          </cell>
          <cell r="D1586">
            <v>6370</v>
          </cell>
        </row>
        <row r="1587">
          <cell r="A1587">
            <v>2255</v>
          </cell>
          <cell r="B1587">
            <v>4843</v>
          </cell>
          <cell r="C1587">
            <v>5933</v>
          </cell>
          <cell r="D1587">
            <v>6359</v>
          </cell>
        </row>
        <row r="1588">
          <cell r="A1588">
            <v>2284</v>
          </cell>
          <cell r="B1588">
            <v>4795</v>
          </cell>
          <cell r="C1588">
            <v>5977</v>
          </cell>
          <cell r="D1588">
            <v>6346</v>
          </cell>
        </row>
        <row r="1589">
          <cell r="A1589">
            <v>2251</v>
          </cell>
          <cell r="B1589">
            <v>4846</v>
          </cell>
          <cell r="C1589">
            <v>5911</v>
          </cell>
          <cell r="D1589">
            <v>6367</v>
          </cell>
        </row>
        <row r="1590">
          <cell r="A1590">
            <v>2245</v>
          </cell>
          <cell r="B1590">
            <v>4863</v>
          </cell>
          <cell r="C1590">
            <v>5882</v>
          </cell>
          <cell r="D1590">
            <v>6385</v>
          </cell>
        </row>
        <row r="1591">
          <cell r="A1591">
            <v>2281</v>
          </cell>
          <cell r="B1591">
            <v>4810</v>
          </cell>
          <cell r="C1591">
            <v>5941</v>
          </cell>
          <cell r="D1591">
            <v>6349</v>
          </cell>
        </row>
        <row r="1592">
          <cell r="A1592">
            <v>2281</v>
          </cell>
          <cell r="B1592">
            <v>4796</v>
          </cell>
          <cell r="C1592">
            <v>5985</v>
          </cell>
          <cell r="D1592">
            <v>6356</v>
          </cell>
        </row>
        <row r="1593">
          <cell r="A1593">
            <v>2245</v>
          </cell>
          <cell r="B1593">
            <v>4861</v>
          </cell>
          <cell r="C1593">
            <v>5888</v>
          </cell>
          <cell r="D1593">
            <v>6369</v>
          </cell>
        </row>
        <row r="1594">
          <cell r="A1594">
            <v>2250</v>
          </cell>
          <cell r="B1594">
            <v>4853</v>
          </cell>
          <cell r="C1594">
            <v>5896</v>
          </cell>
          <cell r="D1594">
            <v>6366</v>
          </cell>
        </row>
        <row r="1595">
          <cell r="A1595">
            <v>2282</v>
          </cell>
          <cell r="B1595">
            <v>4790</v>
          </cell>
          <cell r="C1595">
            <v>5987</v>
          </cell>
          <cell r="D1595">
            <v>6348</v>
          </cell>
        </row>
        <row r="1596">
          <cell r="A1596">
            <v>2270</v>
          </cell>
          <cell r="B1596">
            <v>4806</v>
          </cell>
          <cell r="C1596">
            <v>5975</v>
          </cell>
          <cell r="D1596">
            <v>6335</v>
          </cell>
        </row>
        <row r="1597">
          <cell r="A1597">
            <v>2245</v>
          </cell>
          <cell r="B1597">
            <v>4878</v>
          </cell>
          <cell r="C1597">
            <v>5907</v>
          </cell>
          <cell r="D1597">
            <v>6373</v>
          </cell>
        </row>
        <row r="1598">
          <cell r="A1598">
            <v>2257</v>
          </cell>
          <cell r="B1598">
            <v>4834</v>
          </cell>
          <cell r="C1598">
            <v>6005</v>
          </cell>
          <cell r="D1598">
            <v>6360</v>
          </cell>
        </row>
        <row r="1599">
          <cell r="A1599">
            <v>2289</v>
          </cell>
          <cell r="B1599">
            <v>4781</v>
          </cell>
          <cell r="C1599">
            <v>6127</v>
          </cell>
          <cell r="D1599">
            <v>6371</v>
          </cell>
        </row>
        <row r="1600">
          <cell r="A1600">
            <v>2253</v>
          </cell>
          <cell r="B1600">
            <v>4834</v>
          </cell>
          <cell r="C1600">
            <v>6259</v>
          </cell>
          <cell r="D1600">
            <v>6355</v>
          </cell>
        </row>
        <row r="1601">
          <cell r="A1601">
            <v>2245</v>
          </cell>
          <cell r="B1601">
            <v>4859</v>
          </cell>
          <cell r="C1601">
            <v>6111</v>
          </cell>
          <cell r="D1601">
            <v>6359</v>
          </cell>
        </row>
        <row r="1602">
          <cell r="A1602">
            <v>2268</v>
          </cell>
          <cell r="B1602">
            <v>4804</v>
          </cell>
          <cell r="C1602">
            <v>6430</v>
          </cell>
          <cell r="D1602">
            <v>6325</v>
          </cell>
        </row>
        <row r="1603">
          <cell r="A1603">
            <v>2290</v>
          </cell>
          <cell r="B1603">
            <v>4769</v>
          </cell>
          <cell r="C1603">
            <v>6913</v>
          </cell>
          <cell r="D1603">
            <v>6308</v>
          </cell>
        </row>
        <row r="1604">
          <cell r="A1604">
            <v>2244</v>
          </cell>
          <cell r="B1604">
            <v>4844</v>
          </cell>
          <cell r="C1604">
            <v>7045</v>
          </cell>
          <cell r="D1604">
            <v>6337</v>
          </cell>
        </row>
        <row r="1605">
          <cell r="A1605">
            <v>2249</v>
          </cell>
          <cell r="B1605">
            <v>4846</v>
          </cell>
          <cell r="C1605">
            <v>7084</v>
          </cell>
          <cell r="D1605">
            <v>6326</v>
          </cell>
        </row>
        <row r="1606">
          <cell r="A1606">
            <v>2281</v>
          </cell>
          <cell r="B1606">
            <v>4784</v>
          </cell>
          <cell r="C1606">
            <v>7160</v>
          </cell>
          <cell r="D1606">
            <v>6334</v>
          </cell>
        </row>
        <row r="1607">
          <cell r="A1607">
            <v>2270</v>
          </cell>
          <cell r="B1607">
            <v>4807</v>
          </cell>
          <cell r="C1607">
            <v>7137</v>
          </cell>
          <cell r="D1607">
            <v>6326</v>
          </cell>
        </row>
        <row r="1608">
          <cell r="A1608">
            <v>2236</v>
          </cell>
          <cell r="B1608">
            <v>4867</v>
          </cell>
          <cell r="C1608">
            <v>7075</v>
          </cell>
          <cell r="D1608">
            <v>6340</v>
          </cell>
        </row>
        <row r="1609">
          <cell r="A1609">
            <v>2258</v>
          </cell>
          <cell r="B1609">
            <v>4819</v>
          </cell>
          <cell r="C1609">
            <v>7100</v>
          </cell>
          <cell r="D1609">
            <v>6343</v>
          </cell>
        </row>
        <row r="1610">
          <cell r="A1610">
            <v>2283</v>
          </cell>
          <cell r="B1610">
            <v>4781</v>
          </cell>
          <cell r="C1610">
            <v>7141</v>
          </cell>
          <cell r="D1610">
            <v>6335</v>
          </cell>
        </row>
        <row r="1611">
          <cell r="A1611">
            <v>2254</v>
          </cell>
          <cell r="B1611">
            <v>4819</v>
          </cell>
          <cell r="C1611">
            <v>7130</v>
          </cell>
          <cell r="D1611">
            <v>6309</v>
          </cell>
        </row>
        <row r="1612">
          <cell r="A1612">
            <v>2250</v>
          </cell>
          <cell r="B1612">
            <v>4875</v>
          </cell>
          <cell r="C1612">
            <v>7100</v>
          </cell>
          <cell r="D1612">
            <v>6348</v>
          </cell>
        </row>
        <row r="1613">
          <cell r="A1613">
            <v>2260</v>
          </cell>
          <cell r="B1613">
            <v>4798</v>
          </cell>
          <cell r="C1613">
            <v>7101</v>
          </cell>
          <cell r="D1613">
            <v>6328</v>
          </cell>
        </row>
        <row r="1614">
          <cell r="A1614">
            <v>2291</v>
          </cell>
          <cell r="B1614">
            <v>4764</v>
          </cell>
          <cell r="C1614">
            <v>7134</v>
          </cell>
          <cell r="D1614">
            <v>6328</v>
          </cell>
        </row>
        <row r="1615">
          <cell r="A1615">
            <v>2246</v>
          </cell>
          <cell r="B1615">
            <v>4834</v>
          </cell>
          <cell r="C1615">
            <v>7097</v>
          </cell>
          <cell r="D1615">
            <v>6322</v>
          </cell>
        </row>
        <row r="1616">
          <cell r="A1616">
            <v>2245</v>
          </cell>
          <cell r="B1616">
            <v>4856</v>
          </cell>
          <cell r="C1616">
            <v>7075</v>
          </cell>
          <cell r="D1616">
            <v>6349</v>
          </cell>
        </row>
        <row r="1617">
          <cell r="A1617">
            <v>2284</v>
          </cell>
          <cell r="B1617">
            <v>4772</v>
          </cell>
          <cell r="C1617">
            <v>7135</v>
          </cell>
          <cell r="D1617">
            <v>6349</v>
          </cell>
        </row>
        <row r="1618">
          <cell r="A1618">
            <v>2277</v>
          </cell>
          <cell r="B1618">
            <v>4795</v>
          </cell>
          <cell r="C1618">
            <v>7145</v>
          </cell>
          <cell r="D1618">
            <v>6328</v>
          </cell>
        </row>
        <row r="1619">
          <cell r="A1619">
            <v>2241</v>
          </cell>
          <cell r="B1619">
            <v>4870</v>
          </cell>
          <cell r="C1619">
            <v>7079</v>
          </cell>
          <cell r="D1619">
            <v>6348</v>
          </cell>
        </row>
        <row r="1620">
          <cell r="A1620">
            <v>2252</v>
          </cell>
          <cell r="B1620">
            <v>4877</v>
          </cell>
          <cell r="C1620">
            <v>7090</v>
          </cell>
          <cell r="D1620">
            <v>6359</v>
          </cell>
        </row>
        <row r="1621">
          <cell r="A1621">
            <v>2283</v>
          </cell>
          <cell r="B1621">
            <v>4800</v>
          </cell>
          <cell r="C1621">
            <v>7159</v>
          </cell>
          <cell r="D1621">
            <v>6337</v>
          </cell>
        </row>
        <row r="1622">
          <cell r="A1622">
            <v>2276</v>
          </cell>
          <cell r="B1622">
            <v>4837</v>
          </cell>
          <cell r="C1622">
            <v>7142</v>
          </cell>
          <cell r="D1622">
            <v>6371</v>
          </cell>
        </row>
        <row r="1623">
          <cell r="A1623">
            <v>2256</v>
          </cell>
          <cell r="B1623">
            <v>4872</v>
          </cell>
          <cell r="C1623">
            <v>7063</v>
          </cell>
          <cell r="D1623">
            <v>6344</v>
          </cell>
        </row>
        <row r="1624">
          <cell r="A1624">
            <v>2271</v>
          </cell>
          <cell r="B1624">
            <v>4845</v>
          </cell>
          <cell r="C1624">
            <v>7116</v>
          </cell>
          <cell r="D1624">
            <v>6367</v>
          </cell>
        </row>
        <row r="1625">
          <cell r="A1625">
            <v>2311</v>
          </cell>
          <cell r="B1625">
            <v>4819</v>
          </cell>
          <cell r="C1625">
            <v>7177</v>
          </cell>
          <cell r="D1625">
            <v>6350</v>
          </cell>
        </row>
        <row r="1626">
          <cell r="A1626">
            <v>2277</v>
          </cell>
          <cell r="B1626">
            <v>4856</v>
          </cell>
          <cell r="C1626">
            <v>7134</v>
          </cell>
          <cell r="D1626">
            <v>6346</v>
          </cell>
        </row>
        <row r="1627">
          <cell r="A1627">
            <v>2258</v>
          </cell>
          <cell r="B1627">
            <v>4884</v>
          </cell>
          <cell r="C1627">
            <v>7093</v>
          </cell>
          <cell r="D1627">
            <v>6361</v>
          </cell>
        </row>
        <row r="1628">
          <cell r="A1628">
            <v>2298</v>
          </cell>
          <cell r="B1628">
            <v>4816</v>
          </cell>
          <cell r="C1628">
            <v>7139</v>
          </cell>
          <cell r="D1628">
            <v>6344</v>
          </cell>
        </row>
        <row r="1629">
          <cell r="A1629">
            <v>2298</v>
          </cell>
          <cell r="B1629">
            <v>4798</v>
          </cell>
          <cell r="C1629">
            <v>7161</v>
          </cell>
          <cell r="D1629">
            <v>6325</v>
          </cell>
        </row>
        <row r="1630">
          <cell r="A1630">
            <v>2303</v>
          </cell>
          <cell r="B1630">
            <v>4909</v>
          </cell>
          <cell r="C1630">
            <v>7123</v>
          </cell>
          <cell r="D1630">
            <v>6335</v>
          </cell>
        </row>
        <row r="1631">
          <cell r="A1631">
            <v>2280</v>
          </cell>
          <cell r="B1631">
            <v>4859</v>
          </cell>
          <cell r="C1631">
            <v>7115</v>
          </cell>
          <cell r="D1631">
            <v>6353</v>
          </cell>
        </row>
        <row r="1632">
          <cell r="A1632">
            <v>2306</v>
          </cell>
          <cell r="B1632">
            <v>4817</v>
          </cell>
          <cell r="C1632">
            <v>7172</v>
          </cell>
          <cell r="D1632">
            <v>6321</v>
          </cell>
        </row>
        <row r="1633">
          <cell r="A1633">
            <v>2289</v>
          </cell>
          <cell r="B1633">
            <v>4817</v>
          </cell>
          <cell r="C1633">
            <v>7148</v>
          </cell>
          <cell r="D1633">
            <v>6360</v>
          </cell>
        </row>
        <row r="1634">
          <cell r="A1634">
            <v>2263</v>
          </cell>
          <cell r="B1634">
            <v>4885</v>
          </cell>
          <cell r="C1634">
            <v>7085</v>
          </cell>
          <cell r="D1634">
            <v>6351</v>
          </cell>
        </row>
        <row r="1635">
          <cell r="A1635">
            <v>2277</v>
          </cell>
          <cell r="B1635">
            <v>4861</v>
          </cell>
          <cell r="C1635">
            <v>7095</v>
          </cell>
          <cell r="D1635">
            <v>6371</v>
          </cell>
        </row>
        <row r="1636">
          <cell r="A1636">
            <v>2314</v>
          </cell>
          <cell r="B1636">
            <v>4816</v>
          </cell>
          <cell r="C1636">
            <v>7140</v>
          </cell>
          <cell r="D1636">
            <v>6331</v>
          </cell>
        </row>
        <row r="1637">
          <cell r="A1637">
            <v>2277</v>
          </cell>
          <cell r="B1637">
            <v>4818</v>
          </cell>
          <cell r="C1637">
            <v>7139</v>
          </cell>
          <cell r="D1637">
            <v>6342</v>
          </cell>
        </row>
        <row r="1638">
          <cell r="A1638">
            <v>2253</v>
          </cell>
          <cell r="B1638">
            <v>4881</v>
          </cell>
          <cell r="C1638">
            <v>7090</v>
          </cell>
          <cell r="D1638">
            <v>6357</v>
          </cell>
        </row>
        <row r="1639">
          <cell r="A1639">
            <v>2289</v>
          </cell>
          <cell r="B1639">
            <v>4817</v>
          </cell>
          <cell r="C1639">
            <v>7123</v>
          </cell>
          <cell r="D1639">
            <v>6337</v>
          </cell>
        </row>
        <row r="1640">
          <cell r="A1640">
            <v>2291</v>
          </cell>
          <cell r="B1640">
            <v>4787</v>
          </cell>
          <cell r="C1640">
            <v>7134</v>
          </cell>
          <cell r="D1640">
            <v>6340</v>
          </cell>
        </row>
        <row r="1641">
          <cell r="A1641">
            <v>2253</v>
          </cell>
          <cell r="B1641">
            <v>4863</v>
          </cell>
          <cell r="C1641">
            <v>7075</v>
          </cell>
          <cell r="D1641">
            <v>6306</v>
          </cell>
        </row>
        <row r="1642">
          <cell r="A1642">
            <v>2255</v>
          </cell>
          <cell r="B1642">
            <v>4866</v>
          </cell>
          <cell r="C1642">
            <v>7075</v>
          </cell>
          <cell r="D1642">
            <v>6320</v>
          </cell>
        </row>
        <row r="1643">
          <cell r="A1643">
            <v>2289</v>
          </cell>
          <cell r="B1643">
            <v>4789</v>
          </cell>
          <cell r="C1643">
            <v>7119</v>
          </cell>
          <cell r="D1643">
            <v>6318</v>
          </cell>
        </row>
        <row r="1644">
          <cell r="A1644">
            <v>2282</v>
          </cell>
          <cell r="B1644">
            <v>4775</v>
          </cell>
          <cell r="C1644">
            <v>7141</v>
          </cell>
          <cell r="D1644">
            <v>6321</v>
          </cell>
        </row>
        <row r="1645">
          <cell r="A1645">
            <v>2251</v>
          </cell>
          <cell r="B1645">
            <v>4873</v>
          </cell>
          <cell r="C1645">
            <v>7036</v>
          </cell>
          <cell r="D1645">
            <v>6339</v>
          </cell>
        </row>
        <row r="1646">
          <cell r="A1646">
            <v>2257</v>
          </cell>
          <cell r="B1646">
            <v>4848</v>
          </cell>
          <cell r="C1646">
            <v>7078</v>
          </cell>
          <cell r="D1646">
            <v>6332</v>
          </cell>
        </row>
        <row r="1647">
          <cell r="A1647">
            <v>2282</v>
          </cell>
          <cell r="B1647">
            <v>4781</v>
          </cell>
          <cell r="C1647">
            <v>7126</v>
          </cell>
          <cell r="D1647">
            <v>6320</v>
          </cell>
        </row>
        <row r="1648">
          <cell r="A1648">
            <v>2263</v>
          </cell>
          <cell r="B1648">
            <v>4801</v>
          </cell>
          <cell r="C1648">
            <v>7135</v>
          </cell>
          <cell r="D1648">
            <v>6332</v>
          </cell>
        </row>
        <row r="1649">
          <cell r="A1649">
            <v>2244</v>
          </cell>
          <cell r="B1649">
            <v>4858</v>
          </cell>
          <cell r="C1649">
            <v>7055</v>
          </cell>
          <cell r="D1649">
            <v>6325</v>
          </cell>
        </row>
        <row r="1650">
          <cell r="A1650">
            <v>2260</v>
          </cell>
          <cell r="B1650">
            <v>4837</v>
          </cell>
          <cell r="C1650">
            <v>7081</v>
          </cell>
          <cell r="D1650">
            <v>6330</v>
          </cell>
        </row>
        <row r="1651">
          <cell r="A1651">
            <v>2279</v>
          </cell>
          <cell r="B1651">
            <v>4793</v>
          </cell>
          <cell r="C1651">
            <v>7114</v>
          </cell>
          <cell r="D1651">
            <v>6329</v>
          </cell>
        </row>
        <row r="1652">
          <cell r="A1652">
            <v>2251</v>
          </cell>
          <cell r="B1652">
            <v>4863</v>
          </cell>
          <cell r="C1652">
            <v>7076</v>
          </cell>
          <cell r="D1652">
            <v>6340</v>
          </cell>
        </row>
        <row r="1653">
          <cell r="A1653">
            <v>2246</v>
          </cell>
          <cell r="B1653">
            <v>4867</v>
          </cell>
          <cell r="C1653">
            <v>7046</v>
          </cell>
          <cell r="D1653">
            <v>6358</v>
          </cell>
        </row>
        <row r="1654">
          <cell r="A1654">
            <v>2279</v>
          </cell>
          <cell r="B1654">
            <v>4803</v>
          </cell>
          <cell r="C1654">
            <v>7101</v>
          </cell>
          <cell r="D1654">
            <v>6332</v>
          </cell>
        </row>
        <row r="1655">
          <cell r="A1655">
            <v>2274</v>
          </cell>
          <cell r="B1655">
            <v>4778</v>
          </cell>
          <cell r="C1655">
            <v>7102</v>
          </cell>
          <cell r="D1655">
            <v>6326</v>
          </cell>
        </row>
        <row r="1656">
          <cell r="A1656">
            <v>2237</v>
          </cell>
          <cell r="B1656">
            <v>4861</v>
          </cell>
          <cell r="C1656">
            <v>7064</v>
          </cell>
          <cell r="D1656">
            <v>6325</v>
          </cell>
        </row>
        <row r="1657">
          <cell r="A1657">
            <v>2246</v>
          </cell>
          <cell r="B1657">
            <v>4860</v>
          </cell>
          <cell r="C1657">
            <v>7040</v>
          </cell>
          <cell r="D1657">
            <v>6337</v>
          </cell>
        </row>
        <row r="1658">
          <cell r="A1658">
            <v>2281</v>
          </cell>
          <cell r="B1658">
            <v>4792</v>
          </cell>
          <cell r="C1658">
            <v>7108</v>
          </cell>
          <cell r="D1658">
            <v>6326</v>
          </cell>
        </row>
        <row r="1659">
          <cell r="A1659">
            <v>2268</v>
          </cell>
          <cell r="B1659">
            <v>4790</v>
          </cell>
          <cell r="C1659">
            <v>7111</v>
          </cell>
          <cell r="D1659">
            <v>6317</v>
          </cell>
        </row>
        <row r="1660">
          <cell r="A1660">
            <v>2243</v>
          </cell>
          <cell r="B1660">
            <v>4863</v>
          </cell>
          <cell r="C1660">
            <v>7049</v>
          </cell>
          <cell r="D1660">
            <v>6354</v>
          </cell>
        </row>
        <row r="1661">
          <cell r="A1661">
            <v>2262</v>
          </cell>
          <cell r="B1661">
            <v>4859</v>
          </cell>
          <cell r="C1661">
            <v>7073</v>
          </cell>
          <cell r="D1661">
            <v>6321</v>
          </cell>
        </row>
        <row r="1662">
          <cell r="A1662">
            <v>2289</v>
          </cell>
          <cell r="B1662">
            <v>4793</v>
          </cell>
          <cell r="C1662">
            <v>7114</v>
          </cell>
          <cell r="D1662">
            <v>6343</v>
          </cell>
        </row>
        <row r="1663">
          <cell r="A1663">
            <v>2249</v>
          </cell>
          <cell r="B1663">
            <v>4828</v>
          </cell>
          <cell r="C1663">
            <v>7085</v>
          </cell>
          <cell r="D1663">
            <v>6348</v>
          </cell>
        </row>
        <row r="1664">
          <cell r="A1664">
            <v>2247</v>
          </cell>
          <cell r="B1664">
            <v>4871</v>
          </cell>
          <cell r="C1664">
            <v>7034</v>
          </cell>
          <cell r="D1664">
            <v>6345</v>
          </cell>
        </row>
        <row r="1665">
          <cell r="A1665">
            <v>2261</v>
          </cell>
          <cell r="B1665">
            <v>4820</v>
          </cell>
          <cell r="C1665">
            <v>7096</v>
          </cell>
          <cell r="D1665">
            <v>6351</v>
          </cell>
        </row>
        <row r="1666">
          <cell r="A1666">
            <v>2288</v>
          </cell>
          <cell r="B1666">
            <v>4805</v>
          </cell>
          <cell r="C1666">
            <v>7113</v>
          </cell>
          <cell r="D1666">
            <v>6313</v>
          </cell>
        </row>
        <row r="1667">
          <cell r="A1667">
            <v>2245</v>
          </cell>
          <cell r="B1667">
            <v>4847</v>
          </cell>
          <cell r="C1667">
            <v>7081</v>
          </cell>
          <cell r="D1667">
            <v>6337</v>
          </cell>
        </row>
        <row r="1668">
          <cell r="A1668">
            <v>2245</v>
          </cell>
          <cell r="B1668">
            <v>4881</v>
          </cell>
          <cell r="C1668">
            <v>7055</v>
          </cell>
          <cell r="D1668">
            <v>6344</v>
          </cell>
        </row>
        <row r="1669">
          <cell r="A1669">
            <v>2285</v>
          </cell>
          <cell r="B1669">
            <v>4789</v>
          </cell>
          <cell r="C1669">
            <v>7116</v>
          </cell>
          <cell r="D1669">
            <v>6323</v>
          </cell>
        </row>
        <row r="1670">
          <cell r="A1670">
            <v>2287</v>
          </cell>
          <cell r="B1670">
            <v>4814</v>
          </cell>
          <cell r="C1670">
            <v>7104</v>
          </cell>
          <cell r="D1670">
            <v>6367</v>
          </cell>
        </row>
        <row r="1671">
          <cell r="A1671">
            <v>2244</v>
          </cell>
          <cell r="B1671">
            <v>4901</v>
          </cell>
          <cell r="C1671">
            <v>7050</v>
          </cell>
          <cell r="D1671">
            <v>6327</v>
          </cell>
        </row>
        <row r="1672">
          <cell r="A1672">
            <v>2251</v>
          </cell>
          <cell r="B1672">
            <v>4863</v>
          </cell>
          <cell r="C1672">
            <v>7063</v>
          </cell>
          <cell r="D1672">
            <v>6337</v>
          </cell>
        </row>
        <row r="1673">
          <cell r="A1673">
            <v>2281</v>
          </cell>
          <cell r="B1673">
            <v>4761</v>
          </cell>
          <cell r="C1673">
            <v>7127</v>
          </cell>
          <cell r="D1673">
            <v>6322</v>
          </cell>
        </row>
        <row r="1674">
          <cell r="A1674">
            <v>2261</v>
          </cell>
          <cell r="B1674">
            <v>4825</v>
          </cell>
          <cell r="C1674">
            <v>7090</v>
          </cell>
          <cell r="D1674">
            <v>6353</v>
          </cell>
        </row>
        <row r="1675">
          <cell r="A1675">
            <v>2236</v>
          </cell>
          <cell r="B1675">
            <v>4890</v>
          </cell>
          <cell r="C1675">
            <v>7061</v>
          </cell>
          <cell r="D1675">
            <v>6343</v>
          </cell>
        </row>
        <row r="1676">
          <cell r="A1676">
            <v>2255</v>
          </cell>
          <cell r="B1676">
            <v>4824</v>
          </cell>
          <cell r="C1676">
            <v>7075</v>
          </cell>
          <cell r="D1676">
            <v>6333</v>
          </cell>
        </row>
        <row r="1677">
          <cell r="A1677">
            <v>2289</v>
          </cell>
          <cell r="B1677">
            <v>4806</v>
          </cell>
          <cell r="C1677">
            <v>7101</v>
          </cell>
          <cell r="D1677">
            <v>6342</v>
          </cell>
        </row>
        <row r="1678">
          <cell r="A1678">
            <v>2249</v>
          </cell>
          <cell r="B1678">
            <v>4830</v>
          </cell>
          <cell r="C1678">
            <v>7066</v>
          </cell>
          <cell r="D1678">
            <v>6331</v>
          </cell>
        </row>
        <row r="1679">
          <cell r="A1679">
            <v>2240</v>
          </cell>
          <cell r="B1679">
            <v>4882</v>
          </cell>
          <cell r="C1679">
            <v>7080</v>
          </cell>
          <cell r="D1679">
            <v>6357</v>
          </cell>
        </row>
        <row r="1680">
          <cell r="A1680">
            <v>2289</v>
          </cell>
          <cell r="B1680">
            <v>4803</v>
          </cell>
          <cell r="C1680">
            <v>7104</v>
          </cell>
          <cell r="D1680">
            <v>6334</v>
          </cell>
        </row>
        <row r="1681">
          <cell r="A1681">
            <v>2278</v>
          </cell>
          <cell r="B1681">
            <v>4785</v>
          </cell>
          <cell r="C1681">
            <v>7108</v>
          </cell>
          <cell r="D1681">
            <v>6340</v>
          </cell>
        </row>
        <row r="1682">
          <cell r="A1682">
            <v>2247</v>
          </cell>
          <cell r="B1682">
            <v>4873</v>
          </cell>
          <cell r="C1682">
            <v>7035</v>
          </cell>
          <cell r="D1682">
            <v>6334</v>
          </cell>
        </row>
        <row r="1683">
          <cell r="A1683">
            <v>2253</v>
          </cell>
          <cell r="B1683">
            <v>4862</v>
          </cell>
          <cell r="C1683">
            <v>7086</v>
          </cell>
          <cell r="D1683">
            <v>6325</v>
          </cell>
        </row>
        <row r="1684">
          <cell r="A1684">
            <v>2282</v>
          </cell>
          <cell r="B1684">
            <v>4787</v>
          </cell>
          <cell r="C1684">
            <v>7114</v>
          </cell>
          <cell r="D1684">
            <v>6316</v>
          </cell>
        </row>
        <row r="1685">
          <cell r="A1685">
            <v>2271</v>
          </cell>
          <cell r="B1685">
            <v>4797</v>
          </cell>
          <cell r="C1685">
            <v>7124</v>
          </cell>
          <cell r="D1685">
            <v>6302</v>
          </cell>
        </row>
        <row r="1686">
          <cell r="A1686">
            <v>2232</v>
          </cell>
          <cell r="B1686">
            <v>4843</v>
          </cell>
          <cell r="C1686">
            <v>7055</v>
          </cell>
          <cell r="D1686">
            <v>6348</v>
          </cell>
        </row>
        <row r="1687">
          <cell r="A1687">
            <v>2256</v>
          </cell>
          <cell r="B1687">
            <v>4843</v>
          </cell>
          <cell r="C1687">
            <v>7075</v>
          </cell>
          <cell r="D1687">
            <v>6324</v>
          </cell>
        </row>
        <row r="1688">
          <cell r="A1688">
            <v>2290</v>
          </cell>
          <cell r="B1688">
            <v>4778</v>
          </cell>
          <cell r="C1688">
            <v>7112</v>
          </cell>
          <cell r="D1688">
            <v>6327</v>
          </cell>
        </row>
        <row r="1689">
          <cell r="A1689">
            <v>2250</v>
          </cell>
          <cell r="B1689">
            <v>4814</v>
          </cell>
          <cell r="C1689">
            <v>7086</v>
          </cell>
          <cell r="D1689">
            <v>6339</v>
          </cell>
        </row>
        <row r="1690">
          <cell r="A1690">
            <v>2234</v>
          </cell>
          <cell r="B1690">
            <v>4891</v>
          </cell>
          <cell r="C1690">
            <v>7063</v>
          </cell>
          <cell r="D1690">
            <v>6357</v>
          </cell>
        </row>
        <row r="1691">
          <cell r="A1691">
            <v>2269</v>
          </cell>
          <cell r="B1691">
            <v>4821</v>
          </cell>
          <cell r="C1691">
            <v>7080</v>
          </cell>
          <cell r="D1691">
            <v>6386</v>
          </cell>
        </row>
        <row r="1692">
          <cell r="A1692">
            <v>2281</v>
          </cell>
          <cell r="B1692">
            <v>4784</v>
          </cell>
          <cell r="C1692">
            <v>7117</v>
          </cell>
          <cell r="D1692">
            <v>6330</v>
          </cell>
        </row>
        <row r="1693">
          <cell r="A1693">
            <v>2243</v>
          </cell>
          <cell r="B1693">
            <v>4855</v>
          </cell>
          <cell r="C1693">
            <v>7066</v>
          </cell>
          <cell r="D1693">
            <v>6317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A213-1457-674C-9A62-28964F886366}">
  <dimension ref="A1:F2025"/>
  <sheetViews>
    <sheetView tabSelected="1" workbookViewId="0">
      <selection activeCell="G25" sqref="G25"/>
    </sheetView>
  </sheetViews>
  <sheetFormatPr baseColWidth="10" defaultRowHeight="16" x14ac:dyDescent="0.2"/>
  <sheetData>
    <row r="1" spans="1:4" x14ac:dyDescent="0.2">
      <c r="A1">
        <v>2281</v>
      </c>
      <c r="B1">
        <v>5004</v>
      </c>
      <c r="C1">
        <v>7085</v>
      </c>
      <c r="D1">
        <v>6372</v>
      </c>
    </row>
    <row r="2" spans="1:4" x14ac:dyDescent="0.2">
      <c r="A2">
        <v>2313</v>
      </c>
      <c r="B2">
        <v>4948</v>
      </c>
      <c r="C2">
        <v>7151</v>
      </c>
      <c r="D2">
        <v>6353</v>
      </c>
    </row>
    <row r="3" spans="1:4" x14ac:dyDescent="0.2">
      <c r="A3">
        <v>2292</v>
      </c>
      <c r="B3">
        <v>4994</v>
      </c>
      <c r="C3">
        <v>7127</v>
      </c>
      <c r="D3">
        <v>6381</v>
      </c>
    </row>
    <row r="4" spans="1:4" x14ac:dyDescent="0.2">
      <c r="A4">
        <v>2271</v>
      </c>
      <c r="B4">
        <v>5035</v>
      </c>
      <c r="C4">
        <v>7101</v>
      </c>
      <c r="D4">
        <v>6365</v>
      </c>
    </row>
    <row r="5" spans="1:4" x14ac:dyDescent="0.2">
      <c r="A5">
        <v>2292</v>
      </c>
      <c r="B5">
        <v>5002</v>
      </c>
      <c r="C5">
        <v>7124</v>
      </c>
      <c r="D5">
        <v>6358</v>
      </c>
    </row>
    <row r="6" spans="1:4" x14ac:dyDescent="0.2">
      <c r="A6">
        <v>2317</v>
      </c>
      <c r="B6">
        <v>4978</v>
      </c>
      <c r="C6">
        <v>7108</v>
      </c>
      <c r="D6">
        <v>6344</v>
      </c>
    </row>
    <row r="7" spans="1:4" x14ac:dyDescent="0.2">
      <c r="A7">
        <v>2272</v>
      </c>
      <c r="B7">
        <v>5016</v>
      </c>
      <c r="C7">
        <v>7101</v>
      </c>
      <c r="D7">
        <v>6365</v>
      </c>
    </row>
    <row r="8" spans="1:4" x14ac:dyDescent="0.2">
      <c r="A8">
        <v>2279</v>
      </c>
      <c r="B8">
        <v>5035</v>
      </c>
      <c r="C8">
        <v>7088</v>
      </c>
      <c r="D8">
        <v>6368</v>
      </c>
    </row>
    <row r="9" spans="1:4" x14ac:dyDescent="0.2">
      <c r="A9">
        <v>2309</v>
      </c>
      <c r="B9">
        <v>4963</v>
      </c>
      <c r="C9">
        <v>7131</v>
      </c>
      <c r="D9">
        <v>6352</v>
      </c>
    </row>
    <row r="10" spans="1:4" x14ac:dyDescent="0.2">
      <c r="A10">
        <v>2303</v>
      </c>
      <c r="B10">
        <v>4992</v>
      </c>
      <c r="C10">
        <v>7120</v>
      </c>
      <c r="D10">
        <v>6359</v>
      </c>
    </row>
    <row r="11" spans="1:4" x14ac:dyDescent="0.2">
      <c r="A11">
        <v>2266</v>
      </c>
      <c r="B11">
        <v>5040</v>
      </c>
      <c r="C11">
        <v>7087</v>
      </c>
      <c r="D11">
        <v>6373</v>
      </c>
    </row>
    <row r="12" spans="1:4" x14ac:dyDescent="0.2">
      <c r="A12">
        <v>2261</v>
      </c>
      <c r="B12">
        <v>5006</v>
      </c>
      <c r="C12">
        <v>7105</v>
      </c>
      <c r="D12">
        <v>6407</v>
      </c>
    </row>
    <row r="13" spans="1:4" x14ac:dyDescent="0.2">
      <c r="A13">
        <v>2318</v>
      </c>
      <c r="B13">
        <v>4972</v>
      </c>
      <c r="C13">
        <v>7153</v>
      </c>
      <c r="D13">
        <v>6347</v>
      </c>
    </row>
    <row r="14" spans="1:4" x14ac:dyDescent="0.2">
      <c r="A14">
        <v>2305</v>
      </c>
      <c r="B14">
        <v>4994</v>
      </c>
      <c r="C14">
        <v>7109</v>
      </c>
      <c r="D14">
        <v>6384</v>
      </c>
    </row>
    <row r="15" spans="1:4" x14ac:dyDescent="0.2">
      <c r="A15">
        <v>2274</v>
      </c>
      <c r="B15">
        <v>5031</v>
      </c>
      <c r="C15">
        <v>7065</v>
      </c>
      <c r="D15">
        <v>6410</v>
      </c>
    </row>
    <row r="16" spans="1:4" x14ac:dyDescent="0.2">
      <c r="A16">
        <v>2294</v>
      </c>
      <c r="B16">
        <v>4985</v>
      </c>
      <c r="C16">
        <v>7122</v>
      </c>
      <c r="D16">
        <v>6370</v>
      </c>
    </row>
    <row r="17" spans="1:6" x14ac:dyDescent="0.2">
      <c r="A17">
        <v>2316</v>
      </c>
      <c r="B17">
        <v>4966</v>
      </c>
      <c r="C17">
        <v>7162</v>
      </c>
      <c r="D17">
        <v>6363</v>
      </c>
    </row>
    <row r="18" spans="1:6" x14ac:dyDescent="0.2">
      <c r="A18">
        <v>2291</v>
      </c>
      <c r="B18">
        <v>5006</v>
      </c>
      <c r="C18">
        <v>7142</v>
      </c>
      <c r="D18">
        <v>6373</v>
      </c>
      <c r="F18" t="s">
        <v>0</v>
      </c>
    </row>
    <row r="19" spans="1:6" x14ac:dyDescent="0.2">
      <c r="A19">
        <v>2270</v>
      </c>
      <c r="B19">
        <v>5028</v>
      </c>
      <c r="C19">
        <v>7080</v>
      </c>
      <c r="D19">
        <v>6360</v>
      </c>
      <c r="F19" t="s">
        <v>1</v>
      </c>
    </row>
    <row r="20" spans="1:6" x14ac:dyDescent="0.2">
      <c r="A20">
        <v>2308</v>
      </c>
      <c r="B20">
        <v>4970</v>
      </c>
      <c r="C20">
        <v>7143</v>
      </c>
      <c r="D20">
        <v>6349</v>
      </c>
    </row>
    <row r="21" spans="1:6" x14ac:dyDescent="0.2">
      <c r="A21">
        <v>2304</v>
      </c>
      <c r="B21">
        <v>4968</v>
      </c>
      <c r="C21">
        <v>7175</v>
      </c>
      <c r="D21">
        <v>6353</v>
      </c>
    </row>
    <row r="22" spans="1:6" x14ac:dyDescent="0.2">
      <c r="A22">
        <v>2266</v>
      </c>
      <c r="B22">
        <v>5020</v>
      </c>
      <c r="C22">
        <v>7100</v>
      </c>
      <c r="D22">
        <v>6362</v>
      </c>
    </row>
    <row r="23" spans="1:6" x14ac:dyDescent="0.2">
      <c r="A23">
        <v>2269</v>
      </c>
      <c r="B23">
        <v>5029</v>
      </c>
      <c r="C23">
        <v>7117</v>
      </c>
      <c r="D23">
        <v>6382</v>
      </c>
    </row>
    <row r="24" spans="1:6" x14ac:dyDescent="0.2">
      <c r="A24">
        <v>2297</v>
      </c>
      <c r="B24">
        <v>4937</v>
      </c>
      <c r="C24">
        <v>7167</v>
      </c>
      <c r="D24">
        <v>6344</v>
      </c>
    </row>
    <row r="25" spans="1:6" x14ac:dyDescent="0.2">
      <c r="A25">
        <v>2287</v>
      </c>
      <c r="B25">
        <v>4993</v>
      </c>
      <c r="C25">
        <v>7144</v>
      </c>
      <c r="D25">
        <v>6327</v>
      </c>
    </row>
    <row r="26" spans="1:6" x14ac:dyDescent="0.2">
      <c r="A26">
        <v>2256</v>
      </c>
      <c r="B26">
        <v>5044</v>
      </c>
      <c r="C26">
        <v>7086</v>
      </c>
      <c r="D26">
        <v>6346</v>
      </c>
    </row>
    <row r="27" spans="1:6" x14ac:dyDescent="0.2">
      <c r="A27">
        <v>2263</v>
      </c>
      <c r="B27">
        <v>4988</v>
      </c>
      <c r="C27">
        <v>7126</v>
      </c>
      <c r="D27">
        <v>6350</v>
      </c>
    </row>
    <row r="28" spans="1:6" x14ac:dyDescent="0.2">
      <c r="A28">
        <v>2298</v>
      </c>
      <c r="B28">
        <v>4945</v>
      </c>
      <c r="C28">
        <v>7158</v>
      </c>
      <c r="D28">
        <v>6334</v>
      </c>
    </row>
    <row r="29" spans="1:6" x14ac:dyDescent="0.2">
      <c r="A29">
        <v>2275</v>
      </c>
      <c r="B29">
        <v>4976</v>
      </c>
      <c r="C29">
        <v>7123</v>
      </c>
      <c r="D29">
        <v>6352</v>
      </c>
    </row>
    <row r="30" spans="1:6" x14ac:dyDescent="0.2">
      <c r="A30">
        <v>2250</v>
      </c>
      <c r="B30">
        <v>5021</v>
      </c>
      <c r="C30">
        <v>7100</v>
      </c>
      <c r="D30">
        <v>6393</v>
      </c>
    </row>
    <row r="31" spans="1:6" x14ac:dyDescent="0.2">
      <c r="A31">
        <v>2272</v>
      </c>
      <c r="B31">
        <v>4985</v>
      </c>
      <c r="C31">
        <v>7117</v>
      </c>
      <c r="D31">
        <v>6335</v>
      </c>
    </row>
    <row r="32" spans="1:6" x14ac:dyDescent="0.2">
      <c r="A32">
        <v>2293</v>
      </c>
      <c r="B32">
        <v>4954</v>
      </c>
      <c r="C32">
        <v>7151</v>
      </c>
      <c r="D32">
        <v>6338</v>
      </c>
    </row>
    <row r="33" spans="1:4" x14ac:dyDescent="0.2">
      <c r="A33">
        <v>2259</v>
      </c>
      <c r="B33">
        <v>5006</v>
      </c>
      <c r="C33">
        <v>7114</v>
      </c>
      <c r="D33">
        <v>6348</v>
      </c>
    </row>
    <row r="34" spans="1:4" x14ac:dyDescent="0.2">
      <c r="A34">
        <v>2261</v>
      </c>
      <c r="B34">
        <v>5012</v>
      </c>
      <c r="C34">
        <v>7113</v>
      </c>
      <c r="D34">
        <v>6364</v>
      </c>
    </row>
    <row r="35" spans="1:4" x14ac:dyDescent="0.2">
      <c r="A35">
        <v>2280</v>
      </c>
      <c r="B35">
        <v>4946</v>
      </c>
      <c r="C35">
        <v>7153</v>
      </c>
      <c r="D35">
        <v>6368</v>
      </c>
    </row>
    <row r="36" spans="1:4" x14ac:dyDescent="0.2">
      <c r="A36">
        <v>2279</v>
      </c>
      <c r="B36">
        <v>4988</v>
      </c>
      <c r="C36">
        <v>7158</v>
      </c>
      <c r="D36">
        <v>6324</v>
      </c>
    </row>
    <row r="37" spans="1:4" x14ac:dyDescent="0.2">
      <c r="A37">
        <v>2241</v>
      </c>
      <c r="B37">
        <v>5033</v>
      </c>
      <c r="C37">
        <v>7067</v>
      </c>
      <c r="D37">
        <v>6352</v>
      </c>
    </row>
    <row r="38" spans="1:4" x14ac:dyDescent="0.2">
      <c r="A38">
        <v>2249</v>
      </c>
      <c r="B38">
        <v>5009</v>
      </c>
      <c r="C38">
        <v>7104</v>
      </c>
      <c r="D38">
        <v>6347</v>
      </c>
    </row>
    <row r="39" spans="1:4" x14ac:dyDescent="0.2">
      <c r="A39">
        <v>2283</v>
      </c>
      <c r="B39">
        <v>4974</v>
      </c>
      <c r="C39">
        <v>7165</v>
      </c>
      <c r="D39">
        <v>6363</v>
      </c>
    </row>
    <row r="40" spans="1:4" x14ac:dyDescent="0.2">
      <c r="A40">
        <v>2253</v>
      </c>
      <c r="B40">
        <v>4952</v>
      </c>
      <c r="C40">
        <v>7127</v>
      </c>
      <c r="D40">
        <v>6351</v>
      </c>
    </row>
    <row r="41" spans="1:4" x14ac:dyDescent="0.2">
      <c r="A41">
        <v>2241</v>
      </c>
      <c r="B41">
        <v>5019</v>
      </c>
      <c r="C41">
        <v>7073</v>
      </c>
      <c r="D41">
        <v>6360</v>
      </c>
    </row>
    <row r="42" spans="1:4" x14ac:dyDescent="0.2">
      <c r="A42">
        <v>2262</v>
      </c>
      <c r="B42">
        <v>4969</v>
      </c>
      <c r="C42">
        <v>7106</v>
      </c>
      <c r="D42">
        <v>6360</v>
      </c>
    </row>
    <row r="43" spans="1:4" x14ac:dyDescent="0.2">
      <c r="A43">
        <v>2287</v>
      </c>
      <c r="B43">
        <v>4946</v>
      </c>
      <c r="C43">
        <v>7167</v>
      </c>
      <c r="D43">
        <v>6343</v>
      </c>
    </row>
    <row r="44" spans="1:4" x14ac:dyDescent="0.2">
      <c r="A44">
        <v>2243</v>
      </c>
      <c r="B44">
        <v>4997</v>
      </c>
      <c r="C44">
        <v>7114</v>
      </c>
      <c r="D44">
        <v>6353</v>
      </c>
    </row>
    <row r="45" spans="1:4" x14ac:dyDescent="0.2">
      <c r="A45">
        <v>2250</v>
      </c>
      <c r="B45">
        <v>5034</v>
      </c>
      <c r="C45">
        <v>7095</v>
      </c>
      <c r="D45">
        <v>6361</v>
      </c>
    </row>
    <row r="46" spans="1:4" x14ac:dyDescent="0.2">
      <c r="A46">
        <v>2282</v>
      </c>
      <c r="B46">
        <v>4992</v>
      </c>
      <c r="C46">
        <v>7154</v>
      </c>
      <c r="D46">
        <v>6354</v>
      </c>
    </row>
    <row r="47" spans="1:4" x14ac:dyDescent="0.2">
      <c r="A47">
        <v>2287</v>
      </c>
      <c r="B47">
        <v>4975</v>
      </c>
      <c r="C47">
        <v>7204</v>
      </c>
      <c r="D47">
        <v>6342</v>
      </c>
    </row>
    <row r="48" spans="1:4" x14ac:dyDescent="0.2">
      <c r="A48">
        <v>2249</v>
      </c>
      <c r="B48">
        <v>5021</v>
      </c>
      <c r="C48">
        <v>7122</v>
      </c>
      <c r="D48">
        <v>6359</v>
      </c>
    </row>
    <row r="49" spans="1:4" x14ac:dyDescent="0.2">
      <c r="A49">
        <v>2260</v>
      </c>
      <c r="B49">
        <v>5017</v>
      </c>
      <c r="C49">
        <v>7135</v>
      </c>
      <c r="D49">
        <v>6365</v>
      </c>
    </row>
    <row r="50" spans="1:4" x14ac:dyDescent="0.2">
      <c r="A50">
        <v>2311</v>
      </c>
      <c r="B50">
        <v>4987</v>
      </c>
      <c r="C50">
        <v>7227</v>
      </c>
      <c r="D50">
        <v>6332</v>
      </c>
    </row>
    <row r="51" spans="1:4" x14ac:dyDescent="0.2">
      <c r="A51">
        <v>2303</v>
      </c>
      <c r="B51">
        <v>4994</v>
      </c>
      <c r="C51">
        <v>7186</v>
      </c>
      <c r="D51">
        <v>6381</v>
      </c>
    </row>
    <row r="52" spans="1:4" x14ac:dyDescent="0.2">
      <c r="A52">
        <v>2264</v>
      </c>
      <c r="B52">
        <v>5002</v>
      </c>
      <c r="C52">
        <v>7109</v>
      </c>
      <c r="D52">
        <v>6378</v>
      </c>
    </row>
    <row r="53" spans="1:4" x14ac:dyDescent="0.2">
      <c r="A53">
        <v>2277</v>
      </c>
      <c r="B53">
        <v>4949</v>
      </c>
      <c r="C53">
        <v>7135</v>
      </c>
      <c r="D53">
        <v>6357</v>
      </c>
    </row>
    <row r="54" spans="1:4" x14ac:dyDescent="0.2">
      <c r="A54">
        <v>2318</v>
      </c>
      <c r="B54">
        <v>4840</v>
      </c>
      <c r="C54">
        <v>7169</v>
      </c>
      <c r="D54">
        <v>6341</v>
      </c>
    </row>
    <row r="55" spans="1:4" x14ac:dyDescent="0.2">
      <c r="A55">
        <v>2272</v>
      </c>
      <c r="B55">
        <v>4772</v>
      </c>
      <c r="C55">
        <v>7155</v>
      </c>
      <c r="D55">
        <v>6368</v>
      </c>
    </row>
    <row r="56" spans="1:4" x14ac:dyDescent="0.2">
      <c r="A56">
        <v>2273</v>
      </c>
      <c r="B56">
        <v>4703</v>
      </c>
      <c r="C56">
        <v>7095</v>
      </c>
      <c r="D56">
        <v>6387</v>
      </c>
    </row>
    <row r="57" spans="1:4" x14ac:dyDescent="0.2">
      <c r="A57">
        <v>2296</v>
      </c>
      <c r="B57">
        <v>4546</v>
      </c>
      <c r="C57">
        <v>7154</v>
      </c>
      <c r="D57">
        <v>6372</v>
      </c>
    </row>
    <row r="58" spans="1:4" x14ac:dyDescent="0.2">
      <c r="A58">
        <v>2298</v>
      </c>
      <c r="B58">
        <v>4369</v>
      </c>
      <c r="C58">
        <v>7166</v>
      </c>
      <c r="D58">
        <v>6350</v>
      </c>
    </row>
    <row r="59" spans="1:4" x14ac:dyDescent="0.2">
      <c r="A59">
        <v>2253</v>
      </c>
      <c r="B59">
        <v>4288</v>
      </c>
      <c r="C59">
        <v>7085</v>
      </c>
      <c r="D59">
        <v>6383</v>
      </c>
    </row>
    <row r="60" spans="1:4" x14ac:dyDescent="0.2">
      <c r="A60">
        <v>2260</v>
      </c>
      <c r="B60">
        <v>4169</v>
      </c>
      <c r="C60">
        <v>7100</v>
      </c>
      <c r="D60">
        <v>6381</v>
      </c>
    </row>
    <row r="61" spans="1:4" x14ac:dyDescent="0.2">
      <c r="A61">
        <v>2323</v>
      </c>
      <c r="B61">
        <v>4225</v>
      </c>
      <c r="C61">
        <v>7144</v>
      </c>
      <c r="D61">
        <v>6377</v>
      </c>
    </row>
    <row r="62" spans="1:4" x14ac:dyDescent="0.2">
      <c r="A62">
        <v>2290</v>
      </c>
      <c r="B62">
        <v>3817</v>
      </c>
      <c r="C62">
        <v>7142</v>
      </c>
      <c r="D62">
        <v>6374</v>
      </c>
    </row>
    <row r="63" spans="1:4" x14ac:dyDescent="0.2">
      <c r="A63">
        <v>2249</v>
      </c>
      <c r="B63">
        <v>3653</v>
      </c>
      <c r="C63">
        <v>7067</v>
      </c>
      <c r="D63">
        <v>6375</v>
      </c>
    </row>
    <row r="64" spans="1:4" x14ac:dyDescent="0.2">
      <c r="A64">
        <v>2263</v>
      </c>
      <c r="B64">
        <v>3755</v>
      </c>
      <c r="C64">
        <v>7148</v>
      </c>
      <c r="D64">
        <v>6376</v>
      </c>
    </row>
    <row r="65" spans="1:4" x14ac:dyDescent="0.2">
      <c r="A65">
        <v>2300</v>
      </c>
      <c r="B65">
        <v>3384</v>
      </c>
      <c r="C65">
        <v>7139</v>
      </c>
      <c r="D65">
        <v>6367</v>
      </c>
    </row>
    <row r="66" spans="1:4" x14ac:dyDescent="0.2">
      <c r="A66">
        <v>2262</v>
      </c>
      <c r="B66">
        <v>3301</v>
      </c>
      <c r="C66">
        <v>7103</v>
      </c>
      <c r="D66">
        <v>6367</v>
      </c>
    </row>
    <row r="67" spans="1:4" x14ac:dyDescent="0.2">
      <c r="A67">
        <v>2240</v>
      </c>
      <c r="B67">
        <v>3278</v>
      </c>
      <c r="C67">
        <v>7069</v>
      </c>
      <c r="D67">
        <v>6372</v>
      </c>
    </row>
    <row r="68" spans="1:4" x14ac:dyDescent="0.2">
      <c r="A68">
        <v>2280</v>
      </c>
      <c r="B68">
        <v>3263</v>
      </c>
      <c r="C68">
        <v>7093</v>
      </c>
      <c r="D68">
        <v>6367</v>
      </c>
    </row>
    <row r="69" spans="1:4" x14ac:dyDescent="0.2">
      <c r="A69">
        <v>2293</v>
      </c>
      <c r="B69">
        <v>3056</v>
      </c>
      <c r="C69">
        <v>7140</v>
      </c>
      <c r="D69">
        <v>6373</v>
      </c>
    </row>
    <row r="70" spans="1:4" x14ac:dyDescent="0.2">
      <c r="A70">
        <v>2243</v>
      </c>
      <c r="B70">
        <v>3165</v>
      </c>
      <c r="C70">
        <v>7095</v>
      </c>
      <c r="D70">
        <v>6366</v>
      </c>
    </row>
    <row r="71" spans="1:4" x14ac:dyDescent="0.2">
      <c r="A71">
        <v>2245</v>
      </c>
      <c r="B71">
        <v>3199</v>
      </c>
      <c r="C71">
        <v>7081</v>
      </c>
      <c r="D71">
        <v>6383</v>
      </c>
    </row>
    <row r="72" spans="1:4" x14ac:dyDescent="0.2">
      <c r="A72">
        <v>2280</v>
      </c>
      <c r="B72">
        <v>2924</v>
      </c>
      <c r="C72">
        <v>7123</v>
      </c>
      <c r="D72">
        <v>6375</v>
      </c>
    </row>
    <row r="73" spans="1:4" x14ac:dyDescent="0.2">
      <c r="A73">
        <v>2257</v>
      </c>
      <c r="B73">
        <v>2838</v>
      </c>
      <c r="C73">
        <v>7116</v>
      </c>
      <c r="D73">
        <v>6384</v>
      </c>
    </row>
    <row r="74" spans="1:4" x14ac:dyDescent="0.2">
      <c r="A74">
        <v>2235</v>
      </c>
      <c r="B74">
        <v>3002</v>
      </c>
      <c r="C74">
        <v>7060</v>
      </c>
      <c r="D74">
        <v>6363</v>
      </c>
    </row>
    <row r="75" spans="1:4" x14ac:dyDescent="0.2">
      <c r="A75">
        <v>2245</v>
      </c>
      <c r="B75">
        <v>3010</v>
      </c>
      <c r="C75">
        <v>7082</v>
      </c>
      <c r="D75">
        <v>6382</v>
      </c>
    </row>
    <row r="76" spans="1:4" x14ac:dyDescent="0.2">
      <c r="A76">
        <v>2280</v>
      </c>
      <c r="B76">
        <v>2901</v>
      </c>
      <c r="C76">
        <v>7134</v>
      </c>
      <c r="D76">
        <v>6363</v>
      </c>
    </row>
    <row r="77" spans="1:4" x14ac:dyDescent="0.2">
      <c r="A77">
        <v>2260</v>
      </c>
      <c r="B77">
        <v>3005</v>
      </c>
      <c r="C77">
        <v>7113</v>
      </c>
      <c r="D77">
        <v>6384</v>
      </c>
    </row>
    <row r="78" spans="1:4" x14ac:dyDescent="0.2">
      <c r="A78">
        <v>2238</v>
      </c>
      <c r="B78">
        <v>3025</v>
      </c>
      <c r="C78">
        <v>7058</v>
      </c>
      <c r="D78">
        <v>6378</v>
      </c>
    </row>
    <row r="79" spans="1:4" x14ac:dyDescent="0.2">
      <c r="A79">
        <v>2263</v>
      </c>
      <c r="B79">
        <v>3062</v>
      </c>
      <c r="C79">
        <v>7099</v>
      </c>
      <c r="D79">
        <v>6401</v>
      </c>
    </row>
    <row r="80" spans="1:4" x14ac:dyDescent="0.2">
      <c r="A80">
        <v>2284</v>
      </c>
      <c r="B80">
        <v>2916</v>
      </c>
      <c r="C80">
        <v>7137</v>
      </c>
      <c r="D80">
        <v>6366</v>
      </c>
    </row>
    <row r="81" spans="1:4" x14ac:dyDescent="0.2">
      <c r="A81">
        <v>2242</v>
      </c>
      <c r="B81">
        <v>3054</v>
      </c>
      <c r="C81">
        <v>7102</v>
      </c>
      <c r="D81">
        <v>6371</v>
      </c>
    </row>
    <row r="82" spans="1:4" x14ac:dyDescent="0.2">
      <c r="A82">
        <v>2248</v>
      </c>
      <c r="B82">
        <v>3032</v>
      </c>
      <c r="C82">
        <v>7090</v>
      </c>
      <c r="D82">
        <v>6403</v>
      </c>
    </row>
    <row r="83" spans="1:4" x14ac:dyDescent="0.2">
      <c r="A83">
        <v>2279</v>
      </c>
      <c r="B83">
        <v>3009</v>
      </c>
      <c r="C83">
        <v>7099</v>
      </c>
      <c r="D83">
        <v>6417</v>
      </c>
    </row>
    <row r="84" spans="1:4" x14ac:dyDescent="0.2">
      <c r="A84">
        <v>2276</v>
      </c>
      <c r="B84">
        <v>2945</v>
      </c>
      <c r="C84">
        <v>7124</v>
      </c>
      <c r="D84">
        <v>6368</v>
      </c>
    </row>
    <row r="85" spans="1:4" x14ac:dyDescent="0.2">
      <c r="A85">
        <v>2242</v>
      </c>
      <c r="B85">
        <v>3076</v>
      </c>
      <c r="C85">
        <v>7064</v>
      </c>
      <c r="D85">
        <v>6374</v>
      </c>
    </row>
    <row r="86" spans="1:4" x14ac:dyDescent="0.2">
      <c r="A86">
        <v>2248</v>
      </c>
      <c r="B86">
        <v>3041</v>
      </c>
      <c r="C86">
        <v>7098</v>
      </c>
      <c r="D86">
        <v>6375</v>
      </c>
    </row>
    <row r="87" spans="1:4" x14ac:dyDescent="0.2">
      <c r="A87">
        <v>2288</v>
      </c>
      <c r="B87">
        <v>2957</v>
      </c>
      <c r="C87">
        <v>7139</v>
      </c>
      <c r="D87">
        <v>6358</v>
      </c>
    </row>
    <row r="88" spans="1:4" x14ac:dyDescent="0.2">
      <c r="A88">
        <v>2261</v>
      </c>
      <c r="B88">
        <v>2959</v>
      </c>
      <c r="C88">
        <v>7107</v>
      </c>
      <c r="D88">
        <v>6373</v>
      </c>
    </row>
    <row r="89" spans="1:4" x14ac:dyDescent="0.2">
      <c r="A89">
        <v>2242</v>
      </c>
      <c r="B89">
        <v>3064</v>
      </c>
      <c r="C89">
        <v>7068</v>
      </c>
      <c r="D89">
        <v>6390</v>
      </c>
    </row>
    <row r="90" spans="1:4" x14ac:dyDescent="0.2">
      <c r="A90">
        <v>2270</v>
      </c>
      <c r="B90">
        <v>3007</v>
      </c>
      <c r="C90">
        <v>7101</v>
      </c>
      <c r="D90">
        <v>6369</v>
      </c>
    </row>
    <row r="91" spans="1:4" x14ac:dyDescent="0.2">
      <c r="A91">
        <v>2283</v>
      </c>
      <c r="B91">
        <v>2944</v>
      </c>
      <c r="C91">
        <v>7118</v>
      </c>
      <c r="D91">
        <v>6369</v>
      </c>
    </row>
    <row r="92" spans="1:4" x14ac:dyDescent="0.2">
      <c r="A92">
        <v>2258</v>
      </c>
      <c r="B92">
        <v>3015</v>
      </c>
      <c r="C92">
        <v>7101</v>
      </c>
      <c r="D92">
        <v>6373</v>
      </c>
    </row>
    <row r="93" spans="1:4" x14ac:dyDescent="0.2">
      <c r="A93">
        <v>2248</v>
      </c>
      <c r="B93">
        <v>3076</v>
      </c>
      <c r="C93">
        <v>7074</v>
      </c>
      <c r="D93">
        <v>6383</v>
      </c>
    </row>
    <row r="94" spans="1:4" x14ac:dyDescent="0.2">
      <c r="A94">
        <v>2276</v>
      </c>
      <c r="B94">
        <v>2969</v>
      </c>
      <c r="C94">
        <v>7107</v>
      </c>
      <c r="D94">
        <v>6380</v>
      </c>
    </row>
    <row r="95" spans="1:4" x14ac:dyDescent="0.2">
      <c r="A95">
        <v>2284</v>
      </c>
      <c r="B95">
        <v>2928</v>
      </c>
      <c r="C95">
        <v>7124</v>
      </c>
      <c r="D95">
        <v>6364</v>
      </c>
    </row>
    <row r="96" spans="1:4" x14ac:dyDescent="0.2">
      <c r="A96">
        <v>2246</v>
      </c>
      <c r="B96">
        <v>3083</v>
      </c>
      <c r="C96">
        <v>7082</v>
      </c>
      <c r="D96">
        <v>6392</v>
      </c>
    </row>
    <row r="97" spans="1:4" x14ac:dyDescent="0.2">
      <c r="A97">
        <v>2252</v>
      </c>
      <c r="B97">
        <v>3036</v>
      </c>
      <c r="C97">
        <v>7087</v>
      </c>
      <c r="D97">
        <v>6389</v>
      </c>
    </row>
    <row r="98" spans="1:4" x14ac:dyDescent="0.2">
      <c r="A98">
        <v>2291</v>
      </c>
      <c r="B98">
        <v>2986</v>
      </c>
      <c r="C98">
        <v>7144</v>
      </c>
      <c r="D98">
        <v>6371</v>
      </c>
    </row>
    <row r="99" spans="1:4" x14ac:dyDescent="0.2">
      <c r="A99">
        <v>2283</v>
      </c>
      <c r="B99">
        <v>2969</v>
      </c>
      <c r="C99">
        <v>7125</v>
      </c>
      <c r="D99">
        <v>6358</v>
      </c>
    </row>
    <row r="100" spans="1:4" x14ac:dyDescent="0.2">
      <c r="A100">
        <v>2251</v>
      </c>
      <c r="B100">
        <v>3096</v>
      </c>
      <c r="C100">
        <v>7068</v>
      </c>
      <c r="D100">
        <v>6373</v>
      </c>
    </row>
    <row r="101" spans="1:4" x14ac:dyDescent="0.2">
      <c r="A101">
        <v>2257</v>
      </c>
      <c r="B101">
        <v>3025</v>
      </c>
      <c r="C101">
        <v>7082</v>
      </c>
      <c r="D101">
        <v>6371</v>
      </c>
    </row>
    <row r="102" spans="1:4" x14ac:dyDescent="0.2">
      <c r="A102">
        <v>2291</v>
      </c>
      <c r="B102">
        <v>2945</v>
      </c>
      <c r="C102">
        <v>7144</v>
      </c>
      <c r="D102">
        <v>6370</v>
      </c>
    </row>
    <row r="103" spans="1:4" x14ac:dyDescent="0.2">
      <c r="A103">
        <v>2259</v>
      </c>
      <c r="B103">
        <v>3024</v>
      </c>
      <c r="C103">
        <v>7100</v>
      </c>
      <c r="D103">
        <v>6378</v>
      </c>
    </row>
    <row r="104" spans="1:4" x14ac:dyDescent="0.2">
      <c r="A104">
        <v>2247</v>
      </c>
      <c r="B104">
        <v>3055</v>
      </c>
      <c r="C104">
        <v>7037</v>
      </c>
      <c r="D104">
        <v>6388</v>
      </c>
    </row>
    <row r="105" spans="1:4" x14ac:dyDescent="0.2">
      <c r="A105">
        <v>2270</v>
      </c>
      <c r="B105">
        <v>3041</v>
      </c>
      <c r="C105">
        <v>7106</v>
      </c>
      <c r="D105">
        <v>6382</v>
      </c>
    </row>
    <row r="106" spans="1:4" x14ac:dyDescent="0.2">
      <c r="A106">
        <v>2288</v>
      </c>
      <c r="B106">
        <v>2940</v>
      </c>
      <c r="C106">
        <v>7140</v>
      </c>
      <c r="D106">
        <v>6356</v>
      </c>
    </row>
    <row r="107" spans="1:4" x14ac:dyDescent="0.2">
      <c r="A107">
        <v>2255</v>
      </c>
      <c r="B107">
        <v>3080</v>
      </c>
      <c r="C107">
        <v>7090</v>
      </c>
      <c r="D107">
        <v>6374</v>
      </c>
    </row>
    <row r="108" spans="1:4" x14ac:dyDescent="0.2">
      <c r="A108">
        <v>2253</v>
      </c>
      <c r="B108">
        <v>3056</v>
      </c>
      <c r="C108">
        <v>7076</v>
      </c>
      <c r="D108">
        <v>6386</v>
      </c>
    </row>
    <row r="109" spans="1:4" x14ac:dyDescent="0.2">
      <c r="A109">
        <v>2283</v>
      </c>
      <c r="B109">
        <v>2989</v>
      </c>
      <c r="C109">
        <v>7097</v>
      </c>
      <c r="D109">
        <v>6376</v>
      </c>
    </row>
    <row r="110" spans="1:4" x14ac:dyDescent="0.2">
      <c r="A110">
        <v>2281</v>
      </c>
      <c r="B110">
        <v>2971</v>
      </c>
      <c r="C110">
        <v>7125</v>
      </c>
      <c r="D110">
        <v>6355</v>
      </c>
    </row>
    <row r="111" spans="1:4" x14ac:dyDescent="0.2">
      <c r="A111">
        <v>2244</v>
      </c>
      <c r="B111">
        <v>3084</v>
      </c>
      <c r="C111">
        <v>7063</v>
      </c>
      <c r="D111">
        <v>6385</v>
      </c>
    </row>
    <row r="112" spans="1:4" x14ac:dyDescent="0.2">
      <c r="A112">
        <v>2256</v>
      </c>
      <c r="B112">
        <v>3084</v>
      </c>
      <c r="C112">
        <v>7083</v>
      </c>
      <c r="D112">
        <v>6392</v>
      </c>
    </row>
    <row r="113" spans="1:4" x14ac:dyDescent="0.2">
      <c r="A113">
        <v>2288</v>
      </c>
      <c r="B113">
        <v>2972</v>
      </c>
      <c r="C113">
        <v>7131</v>
      </c>
      <c r="D113">
        <v>6346</v>
      </c>
    </row>
    <row r="114" spans="1:4" x14ac:dyDescent="0.2">
      <c r="A114">
        <v>2269</v>
      </c>
      <c r="B114">
        <v>3004</v>
      </c>
      <c r="C114">
        <v>7108</v>
      </c>
      <c r="D114">
        <v>6348</v>
      </c>
    </row>
    <row r="115" spans="1:4" x14ac:dyDescent="0.2">
      <c r="A115">
        <v>2242</v>
      </c>
      <c r="B115">
        <v>3148</v>
      </c>
      <c r="C115">
        <v>7055</v>
      </c>
      <c r="D115">
        <v>6412</v>
      </c>
    </row>
    <row r="116" spans="1:4" x14ac:dyDescent="0.2">
      <c r="A116">
        <v>2271</v>
      </c>
      <c r="B116">
        <v>3008</v>
      </c>
      <c r="C116">
        <v>7093</v>
      </c>
      <c r="D116">
        <v>6382</v>
      </c>
    </row>
    <row r="117" spans="1:4" x14ac:dyDescent="0.2">
      <c r="A117">
        <v>2288</v>
      </c>
      <c r="B117">
        <v>2977</v>
      </c>
      <c r="C117">
        <v>7138</v>
      </c>
      <c r="D117">
        <v>6367</v>
      </c>
    </row>
    <row r="118" spans="1:4" x14ac:dyDescent="0.2">
      <c r="A118">
        <v>2248</v>
      </c>
      <c r="B118">
        <v>3061</v>
      </c>
      <c r="C118">
        <v>7101</v>
      </c>
      <c r="D118">
        <v>6381</v>
      </c>
    </row>
    <row r="119" spans="1:4" x14ac:dyDescent="0.2">
      <c r="A119">
        <v>2251</v>
      </c>
      <c r="B119">
        <v>3128</v>
      </c>
      <c r="C119">
        <v>7075</v>
      </c>
      <c r="D119">
        <v>6396</v>
      </c>
    </row>
    <row r="120" spans="1:4" x14ac:dyDescent="0.2">
      <c r="A120">
        <v>2284</v>
      </c>
      <c r="B120">
        <v>2796</v>
      </c>
      <c r="C120">
        <v>7111</v>
      </c>
      <c r="D120">
        <v>6374</v>
      </c>
    </row>
    <row r="121" spans="1:4" x14ac:dyDescent="0.2">
      <c r="A121">
        <v>2278</v>
      </c>
      <c r="B121">
        <v>2501</v>
      </c>
      <c r="C121">
        <v>7129</v>
      </c>
      <c r="D121">
        <v>6354</v>
      </c>
    </row>
    <row r="122" spans="1:4" x14ac:dyDescent="0.2">
      <c r="A122">
        <v>2238</v>
      </c>
      <c r="B122">
        <v>2417</v>
      </c>
      <c r="C122">
        <v>7095</v>
      </c>
      <c r="D122">
        <v>6375</v>
      </c>
    </row>
    <row r="123" spans="1:4" x14ac:dyDescent="0.2">
      <c r="A123">
        <v>2244</v>
      </c>
      <c r="B123">
        <v>2392</v>
      </c>
      <c r="C123">
        <v>7116</v>
      </c>
      <c r="D123">
        <v>6367</v>
      </c>
    </row>
    <row r="124" spans="1:4" x14ac:dyDescent="0.2">
      <c r="A124">
        <v>2283</v>
      </c>
      <c r="B124">
        <v>2215</v>
      </c>
      <c r="C124">
        <v>7129</v>
      </c>
      <c r="D124">
        <v>6336</v>
      </c>
    </row>
    <row r="125" spans="1:4" x14ac:dyDescent="0.2">
      <c r="A125">
        <v>2267</v>
      </c>
      <c r="B125">
        <v>2273</v>
      </c>
      <c r="C125">
        <v>7113</v>
      </c>
      <c r="D125">
        <v>6352</v>
      </c>
    </row>
    <row r="126" spans="1:4" x14ac:dyDescent="0.2">
      <c r="A126">
        <v>2239</v>
      </c>
      <c r="B126">
        <v>2441</v>
      </c>
      <c r="C126">
        <v>7070</v>
      </c>
      <c r="D126">
        <v>6378</v>
      </c>
    </row>
    <row r="127" spans="1:4" x14ac:dyDescent="0.2">
      <c r="A127">
        <v>2265</v>
      </c>
      <c r="B127">
        <v>2362</v>
      </c>
      <c r="C127">
        <v>7105</v>
      </c>
      <c r="D127">
        <v>6382</v>
      </c>
    </row>
    <row r="128" spans="1:4" x14ac:dyDescent="0.2">
      <c r="A128">
        <v>2294</v>
      </c>
      <c r="B128">
        <v>2256</v>
      </c>
      <c r="C128">
        <v>7145</v>
      </c>
      <c r="D128">
        <v>6346</v>
      </c>
    </row>
    <row r="129" spans="1:4" x14ac:dyDescent="0.2">
      <c r="A129">
        <v>2247</v>
      </c>
      <c r="B129">
        <v>2348</v>
      </c>
      <c r="C129">
        <v>7109</v>
      </c>
      <c r="D129">
        <v>6367</v>
      </c>
    </row>
    <row r="130" spans="1:4" x14ac:dyDescent="0.2">
      <c r="A130">
        <v>2242</v>
      </c>
      <c r="B130">
        <v>2426</v>
      </c>
      <c r="C130">
        <v>7065</v>
      </c>
      <c r="D130">
        <v>6384</v>
      </c>
    </row>
    <row r="131" spans="1:4" x14ac:dyDescent="0.2">
      <c r="A131">
        <v>2273</v>
      </c>
      <c r="B131">
        <v>2275</v>
      </c>
      <c r="C131">
        <v>7110</v>
      </c>
      <c r="D131">
        <v>6349</v>
      </c>
    </row>
    <row r="132" spans="1:4" x14ac:dyDescent="0.2">
      <c r="A132">
        <v>2273</v>
      </c>
      <c r="B132">
        <v>2121</v>
      </c>
      <c r="C132">
        <v>7131</v>
      </c>
      <c r="D132">
        <v>6376</v>
      </c>
    </row>
    <row r="133" spans="1:4" x14ac:dyDescent="0.2">
      <c r="A133">
        <v>2237</v>
      </c>
      <c r="B133">
        <v>2313</v>
      </c>
      <c r="C133">
        <v>7090</v>
      </c>
      <c r="D133">
        <v>6377</v>
      </c>
    </row>
    <row r="134" spans="1:4" x14ac:dyDescent="0.2">
      <c r="A134">
        <v>2248</v>
      </c>
      <c r="B134">
        <v>2349</v>
      </c>
      <c r="C134">
        <v>7095</v>
      </c>
      <c r="D134">
        <v>6365</v>
      </c>
    </row>
    <row r="135" spans="1:4" x14ac:dyDescent="0.2">
      <c r="A135">
        <v>2281</v>
      </c>
      <c r="B135">
        <v>2218</v>
      </c>
      <c r="C135">
        <v>7130</v>
      </c>
      <c r="D135">
        <v>6358</v>
      </c>
    </row>
    <row r="136" spans="1:4" x14ac:dyDescent="0.2">
      <c r="A136">
        <v>2271</v>
      </c>
      <c r="B136">
        <v>2223</v>
      </c>
      <c r="C136">
        <v>7119</v>
      </c>
      <c r="D136">
        <v>6360</v>
      </c>
    </row>
    <row r="137" spans="1:4" x14ac:dyDescent="0.2">
      <c r="A137">
        <v>2241</v>
      </c>
      <c r="B137">
        <v>2357</v>
      </c>
      <c r="C137">
        <v>7074</v>
      </c>
      <c r="D137">
        <v>6361</v>
      </c>
    </row>
    <row r="138" spans="1:4" x14ac:dyDescent="0.2">
      <c r="A138">
        <v>2245</v>
      </c>
      <c r="B138">
        <v>2325</v>
      </c>
      <c r="C138">
        <v>7089</v>
      </c>
      <c r="D138">
        <v>6362</v>
      </c>
    </row>
    <row r="139" spans="1:4" x14ac:dyDescent="0.2">
      <c r="A139">
        <v>2288</v>
      </c>
      <c r="B139">
        <v>2216</v>
      </c>
      <c r="C139">
        <v>7135</v>
      </c>
      <c r="D139">
        <v>6332</v>
      </c>
    </row>
    <row r="140" spans="1:4" x14ac:dyDescent="0.2">
      <c r="A140">
        <v>2258</v>
      </c>
      <c r="B140">
        <v>2269</v>
      </c>
      <c r="C140">
        <v>7108</v>
      </c>
      <c r="D140">
        <v>6347</v>
      </c>
    </row>
    <row r="141" spans="1:4" x14ac:dyDescent="0.2">
      <c r="A141">
        <v>2242</v>
      </c>
      <c r="B141">
        <v>2369</v>
      </c>
      <c r="C141">
        <v>7080</v>
      </c>
      <c r="D141">
        <v>6362</v>
      </c>
    </row>
    <row r="142" spans="1:4" x14ac:dyDescent="0.2">
      <c r="A142">
        <v>2269</v>
      </c>
      <c r="B142">
        <v>2287</v>
      </c>
      <c r="C142">
        <v>7104</v>
      </c>
      <c r="D142">
        <v>6353</v>
      </c>
    </row>
    <row r="143" spans="1:4" x14ac:dyDescent="0.2">
      <c r="A143">
        <v>2280</v>
      </c>
      <c r="B143">
        <v>2216</v>
      </c>
      <c r="C143">
        <v>7119</v>
      </c>
      <c r="D143">
        <v>6349</v>
      </c>
    </row>
    <row r="144" spans="1:4" x14ac:dyDescent="0.2">
      <c r="A144">
        <v>2244</v>
      </c>
      <c r="B144">
        <v>2312</v>
      </c>
      <c r="C144">
        <v>7089</v>
      </c>
      <c r="D144">
        <v>6352</v>
      </c>
    </row>
    <row r="145" spans="1:4" x14ac:dyDescent="0.2">
      <c r="A145">
        <v>2241</v>
      </c>
      <c r="B145">
        <v>2365</v>
      </c>
      <c r="C145">
        <v>7075</v>
      </c>
      <c r="D145">
        <v>6381</v>
      </c>
    </row>
    <row r="146" spans="1:4" x14ac:dyDescent="0.2">
      <c r="A146">
        <v>2273</v>
      </c>
      <c r="B146">
        <v>2237</v>
      </c>
      <c r="C146">
        <v>7116</v>
      </c>
      <c r="D146">
        <v>6355</v>
      </c>
    </row>
    <row r="147" spans="1:4" x14ac:dyDescent="0.2">
      <c r="A147">
        <v>2271</v>
      </c>
      <c r="B147">
        <v>2227</v>
      </c>
      <c r="C147">
        <v>7123</v>
      </c>
      <c r="D147">
        <v>6344</v>
      </c>
    </row>
    <row r="148" spans="1:4" x14ac:dyDescent="0.2">
      <c r="A148">
        <v>2242</v>
      </c>
      <c r="B148">
        <v>2352</v>
      </c>
      <c r="C148">
        <v>7073</v>
      </c>
      <c r="D148">
        <v>6384</v>
      </c>
    </row>
    <row r="149" spans="1:4" x14ac:dyDescent="0.2">
      <c r="A149">
        <v>2242</v>
      </c>
      <c r="B149">
        <v>2342</v>
      </c>
      <c r="C149">
        <v>7082</v>
      </c>
      <c r="D149">
        <v>6375</v>
      </c>
    </row>
    <row r="150" spans="1:4" x14ac:dyDescent="0.2">
      <c r="A150">
        <v>2283</v>
      </c>
      <c r="B150">
        <v>2226</v>
      </c>
      <c r="C150">
        <v>7130</v>
      </c>
      <c r="D150">
        <v>6342</v>
      </c>
    </row>
    <row r="151" spans="1:4" x14ac:dyDescent="0.2">
      <c r="A151">
        <v>2264</v>
      </c>
      <c r="B151">
        <v>2265</v>
      </c>
      <c r="C151">
        <v>7138</v>
      </c>
      <c r="D151">
        <v>6352</v>
      </c>
    </row>
    <row r="152" spans="1:4" x14ac:dyDescent="0.2">
      <c r="A152">
        <v>2240</v>
      </c>
      <c r="B152">
        <v>2365</v>
      </c>
      <c r="C152">
        <v>7072</v>
      </c>
      <c r="D152">
        <v>6378</v>
      </c>
    </row>
    <row r="153" spans="1:4" x14ac:dyDescent="0.2">
      <c r="A153">
        <v>2257</v>
      </c>
      <c r="B153">
        <v>2302</v>
      </c>
      <c r="C153">
        <v>7094</v>
      </c>
      <c r="D153">
        <v>6381</v>
      </c>
    </row>
    <row r="154" spans="1:4" x14ac:dyDescent="0.2">
      <c r="A154">
        <v>2281</v>
      </c>
      <c r="B154">
        <v>2221</v>
      </c>
      <c r="C154">
        <v>7128</v>
      </c>
      <c r="D154">
        <v>6345</v>
      </c>
    </row>
    <row r="155" spans="1:4" x14ac:dyDescent="0.2">
      <c r="A155">
        <v>2253</v>
      </c>
      <c r="B155">
        <v>2309</v>
      </c>
      <c r="C155">
        <v>7096</v>
      </c>
      <c r="D155">
        <v>6364</v>
      </c>
    </row>
    <row r="156" spans="1:4" x14ac:dyDescent="0.2">
      <c r="A156">
        <v>2237</v>
      </c>
      <c r="B156">
        <v>2381</v>
      </c>
      <c r="C156">
        <v>7093</v>
      </c>
      <c r="D156">
        <v>6383</v>
      </c>
    </row>
    <row r="157" spans="1:4" x14ac:dyDescent="0.2">
      <c r="A157">
        <v>2277</v>
      </c>
      <c r="B157">
        <v>2262</v>
      </c>
      <c r="C157">
        <v>7118</v>
      </c>
      <c r="D157">
        <v>6363</v>
      </c>
    </row>
    <row r="158" spans="1:4" x14ac:dyDescent="0.2">
      <c r="A158">
        <v>2282</v>
      </c>
      <c r="B158">
        <v>2228</v>
      </c>
      <c r="C158">
        <v>7105</v>
      </c>
      <c r="D158">
        <v>6376</v>
      </c>
    </row>
    <row r="159" spans="1:4" x14ac:dyDescent="0.2">
      <c r="A159">
        <v>2239</v>
      </c>
      <c r="B159">
        <v>2339</v>
      </c>
      <c r="C159">
        <v>7086</v>
      </c>
      <c r="D159">
        <v>6365</v>
      </c>
    </row>
    <row r="160" spans="1:4" x14ac:dyDescent="0.2">
      <c r="A160">
        <v>2246</v>
      </c>
      <c r="B160">
        <v>2359</v>
      </c>
      <c r="C160">
        <v>7097</v>
      </c>
      <c r="D160">
        <v>6362</v>
      </c>
    </row>
    <row r="161" spans="1:4" x14ac:dyDescent="0.2">
      <c r="A161">
        <v>2289</v>
      </c>
      <c r="B161">
        <v>2228</v>
      </c>
      <c r="C161">
        <v>7160</v>
      </c>
      <c r="D161">
        <v>6346</v>
      </c>
    </row>
    <row r="162" spans="1:4" x14ac:dyDescent="0.2">
      <c r="A162">
        <v>2269</v>
      </c>
      <c r="B162">
        <v>2256</v>
      </c>
      <c r="C162">
        <v>7110</v>
      </c>
      <c r="D162">
        <v>6341</v>
      </c>
    </row>
    <row r="163" spans="1:4" x14ac:dyDescent="0.2">
      <c r="A163">
        <v>2241</v>
      </c>
      <c r="B163">
        <v>2373</v>
      </c>
      <c r="C163">
        <v>7083</v>
      </c>
      <c r="D163">
        <v>6365</v>
      </c>
    </row>
    <row r="164" spans="1:4" x14ac:dyDescent="0.2">
      <c r="A164">
        <v>2252</v>
      </c>
      <c r="B164">
        <v>2326</v>
      </c>
      <c r="C164">
        <v>7121</v>
      </c>
      <c r="D164">
        <v>6391</v>
      </c>
    </row>
    <row r="165" spans="1:4" x14ac:dyDescent="0.2">
      <c r="A165">
        <v>2284</v>
      </c>
      <c r="B165">
        <v>2228</v>
      </c>
      <c r="C165">
        <v>7134</v>
      </c>
      <c r="D165">
        <v>6345</v>
      </c>
    </row>
    <row r="166" spans="1:4" x14ac:dyDescent="0.2">
      <c r="A166">
        <v>2254</v>
      </c>
      <c r="B166">
        <v>2296</v>
      </c>
      <c r="C166">
        <v>7107</v>
      </c>
      <c r="D166">
        <v>6329</v>
      </c>
    </row>
    <row r="167" spans="1:4" x14ac:dyDescent="0.2">
      <c r="A167">
        <v>2248</v>
      </c>
      <c r="B167">
        <v>2378</v>
      </c>
      <c r="C167">
        <v>7055</v>
      </c>
      <c r="D167">
        <v>6359</v>
      </c>
    </row>
    <row r="168" spans="1:4" x14ac:dyDescent="0.2">
      <c r="A168">
        <v>2277</v>
      </c>
      <c r="B168">
        <v>2281</v>
      </c>
      <c r="C168">
        <v>7123</v>
      </c>
      <c r="D168">
        <v>6351</v>
      </c>
    </row>
    <row r="169" spans="1:4" x14ac:dyDescent="0.2">
      <c r="A169">
        <v>2281</v>
      </c>
      <c r="B169">
        <v>2233</v>
      </c>
      <c r="C169">
        <v>7147</v>
      </c>
      <c r="D169">
        <v>6352</v>
      </c>
    </row>
    <row r="170" spans="1:4" x14ac:dyDescent="0.2">
      <c r="A170">
        <v>2242</v>
      </c>
      <c r="B170">
        <v>2328</v>
      </c>
      <c r="C170">
        <v>7093</v>
      </c>
      <c r="D170">
        <v>6352</v>
      </c>
    </row>
    <row r="171" spans="1:4" x14ac:dyDescent="0.2">
      <c r="A171">
        <v>2256</v>
      </c>
      <c r="B171">
        <v>2380</v>
      </c>
      <c r="C171">
        <v>7080</v>
      </c>
      <c r="D171">
        <v>6364</v>
      </c>
    </row>
    <row r="172" spans="1:4" x14ac:dyDescent="0.2">
      <c r="A172">
        <v>2291</v>
      </c>
      <c r="B172">
        <v>2247</v>
      </c>
      <c r="C172">
        <v>7124</v>
      </c>
      <c r="D172">
        <v>6344</v>
      </c>
    </row>
    <row r="173" spans="1:4" x14ac:dyDescent="0.2">
      <c r="A173">
        <v>2281</v>
      </c>
      <c r="B173">
        <v>2266</v>
      </c>
      <c r="C173">
        <v>7145</v>
      </c>
      <c r="D173">
        <v>6353</v>
      </c>
    </row>
    <row r="174" spans="1:4" x14ac:dyDescent="0.2">
      <c r="A174">
        <v>2243</v>
      </c>
      <c r="B174">
        <v>2374</v>
      </c>
      <c r="C174">
        <v>7085</v>
      </c>
      <c r="D174">
        <v>6376</v>
      </c>
    </row>
    <row r="175" spans="1:4" x14ac:dyDescent="0.2">
      <c r="A175">
        <v>2246</v>
      </c>
      <c r="B175">
        <v>2366</v>
      </c>
      <c r="C175">
        <v>7087</v>
      </c>
      <c r="D175">
        <v>6361</v>
      </c>
    </row>
    <row r="176" spans="1:4" x14ac:dyDescent="0.2">
      <c r="A176">
        <v>2283</v>
      </c>
      <c r="B176">
        <v>2252</v>
      </c>
      <c r="C176">
        <v>7123</v>
      </c>
      <c r="D176">
        <v>6334</v>
      </c>
    </row>
    <row r="177" spans="1:4" x14ac:dyDescent="0.2">
      <c r="A177">
        <v>2260</v>
      </c>
      <c r="B177">
        <v>2299</v>
      </c>
      <c r="C177">
        <v>7122</v>
      </c>
      <c r="D177">
        <v>6346</v>
      </c>
    </row>
    <row r="178" spans="1:4" x14ac:dyDescent="0.2">
      <c r="A178">
        <v>2234</v>
      </c>
      <c r="B178">
        <v>2401</v>
      </c>
      <c r="C178">
        <v>7096</v>
      </c>
      <c r="D178">
        <v>6364</v>
      </c>
    </row>
    <row r="179" spans="1:4" x14ac:dyDescent="0.2">
      <c r="A179">
        <v>2274</v>
      </c>
      <c r="B179">
        <v>2334</v>
      </c>
      <c r="C179">
        <v>7089</v>
      </c>
      <c r="D179">
        <v>6359</v>
      </c>
    </row>
    <row r="180" spans="1:4" x14ac:dyDescent="0.2">
      <c r="A180">
        <v>2284</v>
      </c>
      <c r="B180">
        <v>2234</v>
      </c>
      <c r="C180">
        <v>7138</v>
      </c>
      <c r="D180">
        <v>6351</v>
      </c>
    </row>
    <row r="181" spans="1:4" x14ac:dyDescent="0.2">
      <c r="A181">
        <v>2254</v>
      </c>
      <c r="B181">
        <v>2572</v>
      </c>
      <c r="C181">
        <v>7099</v>
      </c>
      <c r="D181">
        <v>6386</v>
      </c>
    </row>
    <row r="182" spans="1:4" x14ac:dyDescent="0.2">
      <c r="A182">
        <v>2246</v>
      </c>
      <c r="B182">
        <v>2477</v>
      </c>
      <c r="C182">
        <v>7097</v>
      </c>
      <c r="D182">
        <v>6379</v>
      </c>
    </row>
    <row r="183" spans="1:4" x14ac:dyDescent="0.2">
      <c r="A183">
        <v>2299</v>
      </c>
      <c r="B183">
        <v>2325</v>
      </c>
      <c r="C183">
        <v>7137</v>
      </c>
      <c r="D183">
        <v>6357</v>
      </c>
    </row>
    <row r="184" spans="1:4" x14ac:dyDescent="0.2">
      <c r="A184">
        <v>2289</v>
      </c>
      <c r="B184">
        <v>2446</v>
      </c>
      <c r="C184">
        <v>7126</v>
      </c>
      <c r="D184">
        <v>6349</v>
      </c>
    </row>
    <row r="185" spans="1:4" x14ac:dyDescent="0.2">
      <c r="A185">
        <v>2251</v>
      </c>
      <c r="B185">
        <v>2769</v>
      </c>
      <c r="C185">
        <v>7067</v>
      </c>
      <c r="D185">
        <v>6386</v>
      </c>
    </row>
    <row r="186" spans="1:4" x14ac:dyDescent="0.2">
      <c r="A186">
        <v>2255</v>
      </c>
      <c r="B186">
        <v>3011</v>
      </c>
      <c r="C186">
        <v>7103</v>
      </c>
      <c r="D186">
        <v>6400</v>
      </c>
    </row>
    <row r="187" spans="1:4" x14ac:dyDescent="0.2">
      <c r="A187">
        <v>2295</v>
      </c>
      <c r="B187">
        <v>3054</v>
      </c>
      <c r="C187">
        <v>7139</v>
      </c>
      <c r="D187">
        <v>6352</v>
      </c>
    </row>
    <row r="188" spans="1:4" x14ac:dyDescent="0.2">
      <c r="A188">
        <v>2275</v>
      </c>
      <c r="B188">
        <v>3127</v>
      </c>
      <c r="C188">
        <v>7128</v>
      </c>
      <c r="D188">
        <v>6370</v>
      </c>
    </row>
    <row r="189" spans="1:4" x14ac:dyDescent="0.2">
      <c r="A189">
        <v>2244</v>
      </c>
      <c r="B189">
        <v>3243</v>
      </c>
      <c r="C189">
        <v>7056</v>
      </c>
      <c r="D189">
        <v>6374</v>
      </c>
    </row>
    <row r="190" spans="1:4" x14ac:dyDescent="0.2">
      <c r="A190">
        <v>2262</v>
      </c>
      <c r="B190">
        <v>3105</v>
      </c>
      <c r="C190">
        <v>7097</v>
      </c>
      <c r="D190">
        <v>6392</v>
      </c>
    </row>
    <row r="191" spans="1:4" x14ac:dyDescent="0.2">
      <c r="A191">
        <v>2277</v>
      </c>
      <c r="B191">
        <v>2854</v>
      </c>
      <c r="C191">
        <v>7132</v>
      </c>
      <c r="D191">
        <v>6364</v>
      </c>
    </row>
    <row r="192" spans="1:4" x14ac:dyDescent="0.2">
      <c r="A192">
        <v>2238</v>
      </c>
      <c r="B192">
        <v>3037</v>
      </c>
      <c r="C192">
        <v>7095</v>
      </c>
      <c r="D192">
        <v>6367</v>
      </c>
    </row>
    <row r="193" spans="1:4" x14ac:dyDescent="0.2">
      <c r="A193">
        <v>2234</v>
      </c>
      <c r="B193">
        <v>3125</v>
      </c>
      <c r="C193">
        <v>7061</v>
      </c>
      <c r="D193">
        <v>6388</v>
      </c>
    </row>
    <row r="194" spans="1:4" x14ac:dyDescent="0.2">
      <c r="A194">
        <v>2275</v>
      </c>
      <c r="B194">
        <v>3028</v>
      </c>
      <c r="C194">
        <v>7094</v>
      </c>
      <c r="D194">
        <v>6370</v>
      </c>
    </row>
    <row r="195" spans="1:4" x14ac:dyDescent="0.2">
      <c r="A195">
        <v>2280</v>
      </c>
      <c r="B195">
        <v>3024</v>
      </c>
      <c r="C195">
        <v>7133</v>
      </c>
      <c r="D195">
        <v>6366</v>
      </c>
    </row>
    <row r="196" spans="1:4" x14ac:dyDescent="0.2">
      <c r="A196">
        <v>2244</v>
      </c>
      <c r="B196">
        <v>3104</v>
      </c>
      <c r="C196">
        <v>7064</v>
      </c>
      <c r="D196">
        <v>6352</v>
      </c>
    </row>
    <row r="197" spans="1:4" x14ac:dyDescent="0.2">
      <c r="A197">
        <v>2246</v>
      </c>
      <c r="B197">
        <v>3148</v>
      </c>
      <c r="C197">
        <v>7073</v>
      </c>
      <c r="D197">
        <v>6384</v>
      </c>
    </row>
    <row r="198" spans="1:4" x14ac:dyDescent="0.2">
      <c r="A198">
        <v>2287</v>
      </c>
      <c r="B198">
        <v>3035</v>
      </c>
      <c r="C198">
        <v>7129</v>
      </c>
      <c r="D198">
        <v>6352</v>
      </c>
    </row>
    <row r="199" spans="1:4" x14ac:dyDescent="0.2">
      <c r="A199">
        <v>2269</v>
      </c>
      <c r="B199">
        <v>3040</v>
      </c>
      <c r="C199">
        <v>7140</v>
      </c>
      <c r="D199">
        <v>6347</v>
      </c>
    </row>
    <row r="200" spans="1:4" x14ac:dyDescent="0.2">
      <c r="A200">
        <v>2243</v>
      </c>
      <c r="B200">
        <v>3133</v>
      </c>
      <c r="C200">
        <v>7050</v>
      </c>
      <c r="D200">
        <v>6370</v>
      </c>
    </row>
    <row r="201" spans="1:4" x14ac:dyDescent="0.2">
      <c r="A201">
        <v>2257</v>
      </c>
      <c r="B201">
        <v>3105</v>
      </c>
      <c r="C201">
        <v>7108</v>
      </c>
      <c r="D201">
        <v>6375</v>
      </c>
    </row>
    <row r="202" spans="1:4" x14ac:dyDescent="0.2">
      <c r="A202">
        <v>2279</v>
      </c>
      <c r="B202">
        <v>3061</v>
      </c>
      <c r="C202">
        <v>7106</v>
      </c>
      <c r="D202">
        <v>6384</v>
      </c>
    </row>
    <row r="203" spans="1:4" x14ac:dyDescent="0.2">
      <c r="A203">
        <v>2253</v>
      </c>
      <c r="B203">
        <v>3082</v>
      </c>
      <c r="C203">
        <v>7081</v>
      </c>
      <c r="D203">
        <v>6379</v>
      </c>
    </row>
    <row r="204" spans="1:4" x14ac:dyDescent="0.2">
      <c r="A204">
        <v>2236</v>
      </c>
      <c r="B204">
        <v>3125</v>
      </c>
      <c r="C204">
        <v>7053</v>
      </c>
      <c r="D204">
        <v>6370</v>
      </c>
    </row>
    <row r="205" spans="1:4" x14ac:dyDescent="0.2">
      <c r="A205">
        <v>2269</v>
      </c>
      <c r="B205">
        <v>3062</v>
      </c>
      <c r="C205">
        <v>7106</v>
      </c>
      <c r="D205">
        <v>6377</v>
      </c>
    </row>
    <row r="206" spans="1:4" x14ac:dyDescent="0.2">
      <c r="A206">
        <v>2282</v>
      </c>
      <c r="B206">
        <v>3014</v>
      </c>
      <c r="C206">
        <v>7123</v>
      </c>
      <c r="D206">
        <v>6350</v>
      </c>
    </row>
    <row r="207" spans="1:4" x14ac:dyDescent="0.2">
      <c r="A207">
        <v>2247</v>
      </c>
      <c r="B207">
        <v>3105</v>
      </c>
      <c r="C207">
        <v>7073</v>
      </c>
      <c r="D207">
        <v>6377</v>
      </c>
    </row>
    <row r="208" spans="1:4" x14ac:dyDescent="0.2">
      <c r="A208">
        <v>2253</v>
      </c>
      <c r="B208">
        <v>3120</v>
      </c>
      <c r="C208">
        <v>7060</v>
      </c>
      <c r="D208">
        <v>6379</v>
      </c>
    </row>
    <row r="209" spans="1:4" x14ac:dyDescent="0.2">
      <c r="A209">
        <v>2284</v>
      </c>
      <c r="B209">
        <v>3052</v>
      </c>
      <c r="C209">
        <v>7124</v>
      </c>
      <c r="D209">
        <v>6373</v>
      </c>
    </row>
    <row r="210" spans="1:4" x14ac:dyDescent="0.2">
      <c r="A210">
        <v>2274</v>
      </c>
      <c r="B210">
        <v>3040</v>
      </c>
      <c r="C210">
        <v>7126</v>
      </c>
      <c r="D210">
        <v>6353</v>
      </c>
    </row>
    <row r="211" spans="1:4" x14ac:dyDescent="0.2">
      <c r="A211">
        <v>2241</v>
      </c>
      <c r="B211">
        <v>3128</v>
      </c>
      <c r="C211">
        <v>7039</v>
      </c>
      <c r="D211">
        <v>6367</v>
      </c>
    </row>
    <row r="212" spans="1:4" x14ac:dyDescent="0.2">
      <c r="A212">
        <v>2249</v>
      </c>
      <c r="B212">
        <v>3120</v>
      </c>
      <c r="C212">
        <v>7084</v>
      </c>
      <c r="D212">
        <v>6378</v>
      </c>
    </row>
    <row r="213" spans="1:4" x14ac:dyDescent="0.2">
      <c r="A213">
        <v>2285</v>
      </c>
      <c r="B213">
        <v>3052</v>
      </c>
      <c r="C213">
        <v>7141</v>
      </c>
      <c r="D213">
        <v>6344</v>
      </c>
    </row>
    <row r="214" spans="1:4" x14ac:dyDescent="0.2">
      <c r="A214">
        <v>2258</v>
      </c>
      <c r="B214">
        <v>3069</v>
      </c>
      <c r="C214">
        <v>7110</v>
      </c>
      <c r="D214">
        <v>6363</v>
      </c>
    </row>
    <row r="215" spans="1:4" x14ac:dyDescent="0.2">
      <c r="A215">
        <v>2243</v>
      </c>
      <c r="B215">
        <v>3132</v>
      </c>
      <c r="C215">
        <v>7070</v>
      </c>
      <c r="D215">
        <v>6375</v>
      </c>
    </row>
    <row r="216" spans="1:4" x14ac:dyDescent="0.2">
      <c r="A216">
        <v>2267</v>
      </c>
      <c r="B216">
        <v>3118</v>
      </c>
      <c r="C216">
        <v>7077</v>
      </c>
      <c r="D216">
        <v>6385</v>
      </c>
    </row>
    <row r="217" spans="1:4" x14ac:dyDescent="0.2">
      <c r="A217">
        <v>2283</v>
      </c>
      <c r="B217">
        <v>3042</v>
      </c>
      <c r="C217">
        <v>7150</v>
      </c>
      <c r="D217">
        <v>6369</v>
      </c>
    </row>
    <row r="218" spans="1:4" x14ac:dyDescent="0.2">
      <c r="A218">
        <v>2247</v>
      </c>
      <c r="B218">
        <v>3110</v>
      </c>
      <c r="C218">
        <v>7093</v>
      </c>
      <c r="D218">
        <v>6373</v>
      </c>
    </row>
    <row r="219" spans="1:4" x14ac:dyDescent="0.2">
      <c r="A219">
        <v>2250</v>
      </c>
      <c r="B219">
        <v>3145</v>
      </c>
      <c r="C219">
        <v>7039</v>
      </c>
      <c r="D219">
        <v>6372</v>
      </c>
    </row>
    <row r="220" spans="1:4" x14ac:dyDescent="0.2">
      <c r="A220">
        <v>2278</v>
      </c>
      <c r="B220">
        <v>3031</v>
      </c>
      <c r="C220">
        <v>7096</v>
      </c>
      <c r="D220">
        <v>6388</v>
      </c>
    </row>
    <row r="221" spans="1:4" x14ac:dyDescent="0.2">
      <c r="A221">
        <v>2281</v>
      </c>
      <c r="B221">
        <v>3051</v>
      </c>
      <c r="C221">
        <v>7112</v>
      </c>
      <c r="D221">
        <v>6400</v>
      </c>
    </row>
    <row r="222" spans="1:4" x14ac:dyDescent="0.2">
      <c r="A222">
        <v>2245</v>
      </c>
      <c r="B222">
        <v>3139</v>
      </c>
      <c r="C222">
        <v>7089</v>
      </c>
      <c r="D222">
        <v>6378</v>
      </c>
    </row>
    <row r="223" spans="1:4" x14ac:dyDescent="0.2">
      <c r="A223">
        <v>2246</v>
      </c>
      <c r="B223">
        <v>3147</v>
      </c>
      <c r="C223">
        <v>7078</v>
      </c>
      <c r="D223">
        <v>6390</v>
      </c>
    </row>
    <row r="224" spans="1:4" x14ac:dyDescent="0.2">
      <c r="A224">
        <v>2284</v>
      </c>
      <c r="B224">
        <v>3027</v>
      </c>
      <c r="C224">
        <v>7122</v>
      </c>
      <c r="D224">
        <v>6365</v>
      </c>
    </row>
    <row r="225" spans="1:4" x14ac:dyDescent="0.2">
      <c r="A225">
        <v>2269</v>
      </c>
      <c r="B225">
        <v>3072</v>
      </c>
      <c r="C225">
        <v>7108</v>
      </c>
      <c r="D225">
        <v>6375</v>
      </c>
    </row>
    <row r="226" spans="1:4" x14ac:dyDescent="0.2">
      <c r="A226">
        <v>2247</v>
      </c>
      <c r="B226">
        <v>3119</v>
      </c>
      <c r="C226">
        <v>7070</v>
      </c>
      <c r="D226">
        <v>6424</v>
      </c>
    </row>
    <row r="227" spans="1:4" x14ac:dyDescent="0.2">
      <c r="A227">
        <v>2263</v>
      </c>
      <c r="B227">
        <v>3081</v>
      </c>
      <c r="C227">
        <v>7103</v>
      </c>
      <c r="D227">
        <v>6387</v>
      </c>
    </row>
    <row r="228" spans="1:4" x14ac:dyDescent="0.2">
      <c r="A228">
        <v>2288</v>
      </c>
      <c r="B228">
        <v>3010</v>
      </c>
      <c r="C228">
        <v>7117</v>
      </c>
      <c r="D228">
        <v>6379</v>
      </c>
    </row>
    <row r="229" spans="1:4" x14ac:dyDescent="0.2">
      <c r="A229">
        <v>2250</v>
      </c>
      <c r="B229">
        <v>3094</v>
      </c>
      <c r="C229">
        <v>7096</v>
      </c>
      <c r="D229">
        <v>6377</v>
      </c>
    </row>
    <row r="230" spans="1:4" x14ac:dyDescent="0.2">
      <c r="A230">
        <v>2253</v>
      </c>
      <c r="B230">
        <v>3148</v>
      </c>
      <c r="C230">
        <v>7065</v>
      </c>
      <c r="D230">
        <v>6398</v>
      </c>
    </row>
    <row r="231" spans="1:4" x14ac:dyDescent="0.2">
      <c r="A231">
        <v>2277</v>
      </c>
      <c r="B231">
        <v>3081</v>
      </c>
      <c r="C231">
        <v>7116</v>
      </c>
      <c r="D231">
        <v>6374</v>
      </c>
    </row>
    <row r="232" spans="1:4" x14ac:dyDescent="0.2">
      <c r="A232">
        <v>2287</v>
      </c>
      <c r="B232">
        <v>3037</v>
      </c>
      <c r="C232">
        <v>7115</v>
      </c>
      <c r="D232">
        <v>6371</v>
      </c>
    </row>
    <row r="233" spans="1:4" x14ac:dyDescent="0.2">
      <c r="A233">
        <v>2245</v>
      </c>
      <c r="B233">
        <v>3125</v>
      </c>
      <c r="C233">
        <v>7071</v>
      </c>
      <c r="D233">
        <v>6395</v>
      </c>
    </row>
    <row r="234" spans="1:4" x14ac:dyDescent="0.2">
      <c r="A234">
        <v>2253</v>
      </c>
      <c r="B234">
        <v>3166</v>
      </c>
      <c r="C234">
        <v>7073</v>
      </c>
      <c r="D234">
        <v>6391</v>
      </c>
    </row>
    <row r="235" spans="1:4" x14ac:dyDescent="0.2">
      <c r="A235">
        <v>2284</v>
      </c>
      <c r="B235">
        <v>3062</v>
      </c>
      <c r="C235">
        <v>7161</v>
      </c>
      <c r="D235">
        <v>6371</v>
      </c>
    </row>
    <row r="236" spans="1:4" x14ac:dyDescent="0.2">
      <c r="A236">
        <v>2271</v>
      </c>
      <c r="B236">
        <v>3101</v>
      </c>
      <c r="C236">
        <v>7143</v>
      </c>
      <c r="D236">
        <v>6375</v>
      </c>
    </row>
    <row r="237" spans="1:4" x14ac:dyDescent="0.2">
      <c r="A237">
        <v>2248</v>
      </c>
      <c r="B237">
        <v>3200</v>
      </c>
      <c r="C237">
        <v>7057</v>
      </c>
      <c r="D237">
        <v>6397</v>
      </c>
    </row>
    <row r="238" spans="1:4" x14ac:dyDescent="0.2">
      <c r="A238">
        <v>2256</v>
      </c>
      <c r="B238">
        <v>3171</v>
      </c>
      <c r="C238">
        <v>7087</v>
      </c>
      <c r="D238">
        <v>6394</v>
      </c>
    </row>
    <row r="239" spans="1:4" x14ac:dyDescent="0.2">
      <c r="A239">
        <v>2309</v>
      </c>
      <c r="B239">
        <v>3479</v>
      </c>
      <c r="C239">
        <v>7177</v>
      </c>
      <c r="D239">
        <v>6348</v>
      </c>
    </row>
    <row r="240" spans="1:4" x14ac:dyDescent="0.2">
      <c r="A240">
        <v>2257</v>
      </c>
      <c r="B240">
        <v>3255</v>
      </c>
      <c r="C240">
        <v>7120</v>
      </c>
      <c r="D240">
        <v>6355</v>
      </c>
    </row>
    <row r="241" spans="1:4" x14ac:dyDescent="0.2">
      <c r="A241">
        <v>2243</v>
      </c>
      <c r="B241">
        <v>3226</v>
      </c>
      <c r="C241">
        <v>7074</v>
      </c>
      <c r="D241">
        <v>6376</v>
      </c>
    </row>
    <row r="242" spans="1:4" x14ac:dyDescent="0.2">
      <c r="A242">
        <v>2287</v>
      </c>
      <c r="B242">
        <v>3093</v>
      </c>
      <c r="C242">
        <v>7133</v>
      </c>
      <c r="D242">
        <v>6385</v>
      </c>
    </row>
    <row r="243" spans="1:4" x14ac:dyDescent="0.2">
      <c r="A243">
        <v>2290</v>
      </c>
      <c r="B243">
        <v>3324</v>
      </c>
      <c r="C243">
        <v>7143</v>
      </c>
      <c r="D243">
        <v>6361</v>
      </c>
    </row>
    <row r="244" spans="1:4" x14ac:dyDescent="0.2">
      <c r="A244">
        <v>2243</v>
      </c>
      <c r="B244">
        <v>4133</v>
      </c>
      <c r="C244">
        <v>7121</v>
      </c>
      <c r="D244">
        <v>6371</v>
      </c>
    </row>
    <row r="245" spans="1:4" x14ac:dyDescent="0.2">
      <c r="A245">
        <v>2250</v>
      </c>
      <c r="B245">
        <v>5112</v>
      </c>
      <c r="C245">
        <v>7116</v>
      </c>
      <c r="D245">
        <v>6386</v>
      </c>
    </row>
    <row r="246" spans="1:4" x14ac:dyDescent="0.2">
      <c r="A246">
        <v>2294</v>
      </c>
      <c r="B246">
        <v>5668</v>
      </c>
      <c r="C246">
        <v>7216</v>
      </c>
      <c r="D246">
        <v>6344</v>
      </c>
    </row>
    <row r="247" spans="1:4" x14ac:dyDescent="0.2">
      <c r="A247">
        <v>2294</v>
      </c>
      <c r="B247">
        <v>5957</v>
      </c>
      <c r="C247">
        <v>7238</v>
      </c>
      <c r="D247">
        <v>6393</v>
      </c>
    </row>
    <row r="248" spans="1:4" x14ac:dyDescent="0.2">
      <c r="A248">
        <v>2250</v>
      </c>
      <c r="B248">
        <v>6186</v>
      </c>
      <c r="C248">
        <v>7143</v>
      </c>
      <c r="D248">
        <v>6382</v>
      </c>
    </row>
    <row r="249" spans="1:4" x14ac:dyDescent="0.2">
      <c r="A249">
        <v>2268</v>
      </c>
      <c r="B249">
        <v>6115</v>
      </c>
      <c r="C249">
        <v>7116</v>
      </c>
      <c r="D249">
        <v>6369</v>
      </c>
    </row>
    <row r="250" spans="1:4" x14ac:dyDescent="0.2">
      <c r="A250">
        <v>2278</v>
      </c>
      <c r="B250">
        <v>5844</v>
      </c>
      <c r="C250">
        <v>7132</v>
      </c>
      <c r="D250">
        <v>6349</v>
      </c>
    </row>
    <row r="251" spans="1:4" x14ac:dyDescent="0.2">
      <c r="A251">
        <v>2270</v>
      </c>
      <c r="B251">
        <v>6042</v>
      </c>
      <c r="C251">
        <v>7130</v>
      </c>
      <c r="D251">
        <v>6344</v>
      </c>
    </row>
    <row r="252" spans="1:4" x14ac:dyDescent="0.2">
      <c r="A252">
        <v>2246</v>
      </c>
      <c r="B252">
        <v>6119</v>
      </c>
      <c r="C252">
        <v>7098</v>
      </c>
      <c r="D252">
        <v>6365</v>
      </c>
    </row>
    <row r="253" spans="1:4" x14ac:dyDescent="0.2">
      <c r="A253">
        <v>2283</v>
      </c>
      <c r="B253">
        <v>6090</v>
      </c>
      <c r="C253">
        <v>7128</v>
      </c>
      <c r="D253">
        <v>6344</v>
      </c>
    </row>
    <row r="254" spans="1:4" x14ac:dyDescent="0.2">
      <c r="A254">
        <v>2293</v>
      </c>
      <c r="B254">
        <v>6046</v>
      </c>
      <c r="C254">
        <v>7174</v>
      </c>
      <c r="D254">
        <v>6339</v>
      </c>
    </row>
    <row r="255" spans="1:4" x14ac:dyDescent="0.2">
      <c r="A255">
        <v>2259</v>
      </c>
      <c r="B255">
        <v>6118</v>
      </c>
      <c r="C255">
        <v>7123</v>
      </c>
      <c r="D255">
        <v>6380</v>
      </c>
    </row>
    <row r="256" spans="1:4" x14ac:dyDescent="0.2">
      <c r="A256">
        <v>2265</v>
      </c>
      <c r="B256">
        <v>6112</v>
      </c>
      <c r="C256">
        <v>7096</v>
      </c>
      <c r="D256">
        <v>6364</v>
      </c>
    </row>
    <row r="257" spans="1:4" x14ac:dyDescent="0.2">
      <c r="A257">
        <v>2291</v>
      </c>
      <c r="B257">
        <v>6053</v>
      </c>
      <c r="C257">
        <v>7170</v>
      </c>
      <c r="D257">
        <v>6357</v>
      </c>
    </row>
    <row r="258" spans="1:4" x14ac:dyDescent="0.2">
      <c r="A258">
        <v>2289</v>
      </c>
      <c r="B258">
        <v>6069</v>
      </c>
      <c r="C258">
        <v>7158</v>
      </c>
      <c r="D258">
        <v>6328</v>
      </c>
    </row>
    <row r="259" spans="1:4" x14ac:dyDescent="0.2">
      <c r="A259">
        <v>2251</v>
      </c>
      <c r="B259">
        <v>6127</v>
      </c>
      <c r="C259">
        <v>7113</v>
      </c>
      <c r="D259">
        <v>6353</v>
      </c>
    </row>
    <row r="260" spans="1:4" x14ac:dyDescent="0.2">
      <c r="A260">
        <v>2258</v>
      </c>
      <c r="B260">
        <v>6125</v>
      </c>
      <c r="C260">
        <v>7100</v>
      </c>
      <c r="D260">
        <v>6345</v>
      </c>
    </row>
    <row r="261" spans="1:4" x14ac:dyDescent="0.2">
      <c r="A261">
        <v>2298</v>
      </c>
      <c r="B261">
        <v>6071</v>
      </c>
      <c r="C261">
        <v>7171</v>
      </c>
      <c r="D261">
        <v>6333</v>
      </c>
    </row>
    <row r="262" spans="1:4" x14ac:dyDescent="0.2">
      <c r="A262">
        <v>2283</v>
      </c>
      <c r="B262">
        <v>6095</v>
      </c>
      <c r="C262">
        <v>7176</v>
      </c>
      <c r="D262">
        <v>6344</v>
      </c>
    </row>
    <row r="263" spans="1:4" x14ac:dyDescent="0.2">
      <c r="A263">
        <v>2256</v>
      </c>
      <c r="B263">
        <v>6116</v>
      </c>
      <c r="C263">
        <v>7104</v>
      </c>
      <c r="D263">
        <v>6393</v>
      </c>
    </row>
    <row r="264" spans="1:4" x14ac:dyDescent="0.2">
      <c r="A264">
        <v>2282</v>
      </c>
      <c r="B264">
        <v>6075</v>
      </c>
      <c r="C264">
        <v>7130</v>
      </c>
      <c r="D264">
        <v>6367</v>
      </c>
    </row>
    <row r="265" spans="1:4" x14ac:dyDescent="0.2">
      <c r="A265">
        <v>2298</v>
      </c>
      <c r="B265">
        <v>6060</v>
      </c>
      <c r="C265">
        <v>7194</v>
      </c>
      <c r="D265">
        <v>6352</v>
      </c>
    </row>
    <row r="266" spans="1:4" x14ac:dyDescent="0.2">
      <c r="A266">
        <v>2270</v>
      </c>
      <c r="B266">
        <v>6109</v>
      </c>
      <c r="C266">
        <v>7135</v>
      </c>
      <c r="D266">
        <v>6347</v>
      </c>
    </row>
    <row r="267" spans="1:4" x14ac:dyDescent="0.2">
      <c r="A267">
        <v>2262</v>
      </c>
      <c r="B267">
        <v>6145</v>
      </c>
      <c r="C267">
        <v>7119</v>
      </c>
      <c r="D267">
        <v>6363</v>
      </c>
    </row>
    <row r="268" spans="1:4" x14ac:dyDescent="0.2">
      <c r="A268">
        <v>2291</v>
      </c>
      <c r="B268">
        <v>6082</v>
      </c>
      <c r="C268">
        <v>7147</v>
      </c>
      <c r="D268">
        <v>6374</v>
      </c>
    </row>
    <row r="269" spans="1:4" x14ac:dyDescent="0.2">
      <c r="A269">
        <v>2293</v>
      </c>
      <c r="B269">
        <v>6063</v>
      </c>
      <c r="C269">
        <v>7170</v>
      </c>
      <c r="D269">
        <v>6357</v>
      </c>
    </row>
    <row r="270" spans="1:4" x14ac:dyDescent="0.2">
      <c r="A270">
        <v>2253</v>
      </c>
      <c r="B270">
        <v>6130</v>
      </c>
      <c r="C270">
        <v>7115</v>
      </c>
      <c r="D270">
        <v>6342</v>
      </c>
    </row>
    <row r="271" spans="1:4" x14ac:dyDescent="0.2">
      <c r="A271">
        <v>2262</v>
      </c>
      <c r="B271">
        <v>6123</v>
      </c>
      <c r="C271">
        <v>7103</v>
      </c>
      <c r="D271">
        <v>6360</v>
      </c>
    </row>
    <row r="272" spans="1:4" x14ac:dyDescent="0.2">
      <c r="A272">
        <v>2296</v>
      </c>
      <c r="B272">
        <v>6068</v>
      </c>
      <c r="C272">
        <v>7158</v>
      </c>
      <c r="D272">
        <v>6322</v>
      </c>
    </row>
    <row r="273" spans="1:4" x14ac:dyDescent="0.2">
      <c r="A273">
        <v>2284</v>
      </c>
      <c r="B273">
        <v>6082</v>
      </c>
      <c r="C273">
        <v>7164</v>
      </c>
      <c r="D273">
        <v>6333</v>
      </c>
    </row>
    <row r="274" spans="1:4" x14ac:dyDescent="0.2">
      <c r="A274">
        <v>2258</v>
      </c>
      <c r="B274">
        <v>6129</v>
      </c>
      <c r="C274">
        <v>7107</v>
      </c>
      <c r="D274">
        <v>6367</v>
      </c>
    </row>
    <row r="275" spans="1:4" x14ac:dyDescent="0.2">
      <c r="A275">
        <v>2265</v>
      </c>
      <c r="B275">
        <v>6092</v>
      </c>
      <c r="C275">
        <v>7133</v>
      </c>
      <c r="D275">
        <v>6350</v>
      </c>
    </row>
    <row r="276" spans="1:4" x14ac:dyDescent="0.2">
      <c r="A276">
        <v>2292</v>
      </c>
      <c r="B276">
        <v>6047</v>
      </c>
      <c r="C276">
        <v>7170</v>
      </c>
      <c r="D276">
        <v>6352</v>
      </c>
    </row>
    <row r="277" spans="1:4" x14ac:dyDescent="0.2">
      <c r="A277">
        <v>2273</v>
      </c>
      <c r="B277">
        <v>6099</v>
      </c>
      <c r="C277">
        <v>7131</v>
      </c>
      <c r="D277">
        <v>6338</v>
      </c>
    </row>
    <row r="278" spans="1:4" x14ac:dyDescent="0.2">
      <c r="A278">
        <v>2247</v>
      </c>
      <c r="B278">
        <v>6169</v>
      </c>
      <c r="C278">
        <v>7106</v>
      </c>
      <c r="D278">
        <v>6349</v>
      </c>
    </row>
    <row r="279" spans="1:4" x14ac:dyDescent="0.2">
      <c r="A279">
        <v>2287</v>
      </c>
      <c r="B279">
        <v>6092</v>
      </c>
      <c r="C279">
        <v>7119</v>
      </c>
      <c r="D279">
        <v>6351</v>
      </c>
    </row>
    <row r="280" spans="1:4" x14ac:dyDescent="0.2">
      <c r="A280">
        <v>2299</v>
      </c>
      <c r="B280">
        <v>6070</v>
      </c>
      <c r="C280">
        <v>7175</v>
      </c>
      <c r="D280">
        <v>6364</v>
      </c>
    </row>
    <row r="281" spans="1:4" x14ac:dyDescent="0.2">
      <c r="A281">
        <v>2256</v>
      </c>
      <c r="B281">
        <v>6127</v>
      </c>
      <c r="C281">
        <v>7111</v>
      </c>
      <c r="D281">
        <v>6360</v>
      </c>
    </row>
    <row r="282" spans="1:4" x14ac:dyDescent="0.2">
      <c r="A282">
        <v>2263</v>
      </c>
      <c r="B282">
        <v>6118</v>
      </c>
      <c r="C282">
        <v>7093</v>
      </c>
      <c r="D282">
        <v>6383</v>
      </c>
    </row>
    <row r="283" spans="1:4" x14ac:dyDescent="0.2">
      <c r="A283">
        <v>2289</v>
      </c>
      <c r="B283">
        <v>6060</v>
      </c>
      <c r="C283">
        <v>7168</v>
      </c>
      <c r="D283">
        <v>6365</v>
      </c>
    </row>
    <row r="284" spans="1:4" x14ac:dyDescent="0.2">
      <c r="A284">
        <v>2295</v>
      </c>
      <c r="B284">
        <v>6093</v>
      </c>
      <c r="C284">
        <v>7170</v>
      </c>
      <c r="D284">
        <v>6402</v>
      </c>
    </row>
    <row r="285" spans="1:4" x14ac:dyDescent="0.2">
      <c r="A285">
        <v>2259</v>
      </c>
      <c r="B285">
        <v>6135</v>
      </c>
      <c r="C285">
        <v>7095</v>
      </c>
      <c r="D285">
        <v>6366</v>
      </c>
    </row>
    <row r="286" spans="1:4" x14ac:dyDescent="0.2">
      <c r="A286">
        <v>2265</v>
      </c>
      <c r="B286">
        <v>6141</v>
      </c>
      <c r="C286">
        <v>7138</v>
      </c>
      <c r="D286">
        <v>6349</v>
      </c>
    </row>
    <row r="287" spans="1:4" x14ac:dyDescent="0.2">
      <c r="A287">
        <v>2307</v>
      </c>
      <c r="B287">
        <v>6082</v>
      </c>
      <c r="C287">
        <v>7187</v>
      </c>
      <c r="D287">
        <v>6340</v>
      </c>
    </row>
    <row r="288" spans="1:4" x14ac:dyDescent="0.2">
      <c r="A288">
        <v>2278</v>
      </c>
      <c r="B288">
        <v>6112</v>
      </c>
      <c r="C288">
        <v>7159</v>
      </c>
      <c r="D288">
        <v>6348</v>
      </c>
    </row>
    <row r="289" spans="1:4" x14ac:dyDescent="0.2">
      <c r="A289">
        <v>2258</v>
      </c>
      <c r="B289">
        <v>6144</v>
      </c>
      <c r="C289">
        <v>7105</v>
      </c>
      <c r="D289">
        <v>6369</v>
      </c>
    </row>
    <row r="290" spans="1:4" x14ac:dyDescent="0.2">
      <c r="A290">
        <v>2290</v>
      </c>
      <c r="B290">
        <v>6112</v>
      </c>
      <c r="C290">
        <v>7141</v>
      </c>
      <c r="D290">
        <v>6366</v>
      </c>
    </row>
    <row r="291" spans="1:4" x14ac:dyDescent="0.2">
      <c r="A291">
        <v>2299</v>
      </c>
      <c r="B291">
        <v>6102</v>
      </c>
      <c r="C291">
        <v>7225</v>
      </c>
      <c r="D291">
        <v>6347</v>
      </c>
    </row>
    <row r="292" spans="1:4" x14ac:dyDescent="0.2">
      <c r="A292">
        <v>2263</v>
      </c>
      <c r="B292">
        <v>6140</v>
      </c>
      <c r="C292">
        <v>7100</v>
      </c>
      <c r="D292">
        <v>6367</v>
      </c>
    </row>
    <row r="293" spans="1:4" x14ac:dyDescent="0.2">
      <c r="A293">
        <v>2246</v>
      </c>
      <c r="B293">
        <v>6177</v>
      </c>
      <c r="C293">
        <v>7117</v>
      </c>
      <c r="D293">
        <v>6361</v>
      </c>
    </row>
    <row r="294" spans="1:4" x14ac:dyDescent="0.2">
      <c r="A294">
        <v>2320</v>
      </c>
      <c r="B294">
        <v>6494</v>
      </c>
      <c r="C294">
        <v>7272</v>
      </c>
      <c r="D294">
        <v>6359</v>
      </c>
    </row>
    <row r="295" spans="1:4" x14ac:dyDescent="0.2">
      <c r="A295">
        <v>2306</v>
      </c>
      <c r="B295">
        <v>6189</v>
      </c>
      <c r="C295">
        <v>7177</v>
      </c>
      <c r="D295">
        <v>6336</v>
      </c>
    </row>
    <row r="296" spans="1:4" x14ac:dyDescent="0.2">
      <c r="A296">
        <v>2262</v>
      </c>
      <c r="B296">
        <v>6248</v>
      </c>
      <c r="C296">
        <v>7117</v>
      </c>
      <c r="D296">
        <v>6375</v>
      </c>
    </row>
    <row r="297" spans="1:4" x14ac:dyDescent="0.2">
      <c r="A297">
        <v>2262</v>
      </c>
      <c r="B297">
        <v>6230</v>
      </c>
      <c r="C297">
        <v>7184</v>
      </c>
      <c r="D297">
        <v>6390</v>
      </c>
    </row>
    <row r="298" spans="1:4" x14ac:dyDescent="0.2">
      <c r="A298">
        <v>2302</v>
      </c>
      <c r="B298">
        <v>6166</v>
      </c>
      <c r="C298">
        <v>7311</v>
      </c>
      <c r="D298">
        <v>6346</v>
      </c>
    </row>
    <row r="299" spans="1:4" x14ac:dyDescent="0.2">
      <c r="A299">
        <v>2284</v>
      </c>
      <c r="B299">
        <v>6069</v>
      </c>
      <c r="C299">
        <v>7429</v>
      </c>
      <c r="D299">
        <v>6376</v>
      </c>
    </row>
    <row r="300" spans="1:4" x14ac:dyDescent="0.2">
      <c r="A300">
        <v>2249</v>
      </c>
      <c r="B300">
        <v>5727</v>
      </c>
      <c r="C300">
        <v>7475</v>
      </c>
      <c r="D300">
        <v>6421</v>
      </c>
    </row>
    <row r="301" spans="1:4" x14ac:dyDescent="0.2">
      <c r="A301">
        <v>2259</v>
      </c>
      <c r="B301">
        <v>5340</v>
      </c>
      <c r="C301">
        <v>7488</v>
      </c>
      <c r="D301">
        <v>6450</v>
      </c>
    </row>
    <row r="302" spans="1:4" x14ac:dyDescent="0.2">
      <c r="A302">
        <v>2302</v>
      </c>
      <c r="B302">
        <v>5112</v>
      </c>
      <c r="C302">
        <v>7564</v>
      </c>
      <c r="D302">
        <v>6463</v>
      </c>
    </row>
    <row r="303" spans="1:4" x14ac:dyDescent="0.2">
      <c r="A303">
        <v>2270</v>
      </c>
      <c r="B303">
        <v>5129</v>
      </c>
      <c r="C303">
        <v>7544</v>
      </c>
      <c r="D303">
        <v>6467</v>
      </c>
    </row>
    <row r="304" spans="1:4" x14ac:dyDescent="0.2">
      <c r="A304">
        <v>2262</v>
      </c>
      <c r="B304">
        <v>5148</v>
      </c>
      <c r="C304">
        <v>7558</v>
      </c>
      <c r="D304">
        <v>6498</v>
      </c>
    </row>
    <row r="305" spans="1:4" x14ac:dyDescent="0.2">
      <c r="A305">
        <v>2296</v>
      </c>
      <c r="B305">
        <v>5035</v>
      </c>
      <c r="C305">
        <v>7681</v>
      </c>
      <c r="D305">
        <v>6469</v>
      </c>
    </row>
    <row r="306" spans="1:4" x14ac:dyDescent="0.2">
      <c r="A306">
        <v>2310</v>
      </c>
      <c r="B306">
        <v>5006</v>
      </c>
      <c r="C306">
        <v>7621</v>
      </c>
      <c r="D306">
        <v>6375</v>
      </c>
    </row>
    <row r="307" spans="1:4" x14ac:dyDescent="0.2">
      <c r="A307">
        <v>2252</v>
      </c>
      <c r="B307">
        <v>4986</v>
      </c>
      <c r="C307">
        <v>7503</v>
      </c>
      <c r="D307">
        <v>6413</v>
      </c>
    </row>
    <row r="308" spans="1:4" x14ac:dyDescent="0.2">
      <c r="A308">
        <v>2264</v>
      </c>
      <c r="B308">
        <v>5066</v>
      </c>
      <c r="C308">
        <v>7538</v>
      </c>
      <c r="D308">
        <v>6439</v>
      </c>
    </row>
    <row r="309" spans="1:4" x14ac:dyDescent="0.2">
      <c r="A309">
        <v>2303</v>
      </c>
      <c r="B309">
        <v>5046</v>
      </c>
      <c r="C309">
        <v>7654</v>
      </c>
      <c r="D309">
        <v>6429</v>
      </c>
    </row>
    <row r="310" spans="1:4" x14ac:dyDescent="0.2">
      <c r="A310">
        <v>2296</v>
      </c>
      <c r="B310">
        <v>5038</v>
      </c>
      <c r="C310">
        <v>7646</v>
      </c>
      <c r="D310">
        <v>6447</v>
      </c>
    </row>
    <row r="311" spans="1:4" x14ac:dyDescent="0.2">
      <c r="A311">
        <v>2260</v>
      </c>
      <c r="B311">
        <v>5114</v>
      </c>
      <c r="C311">
        <v>7575</v>
      </c>
      <c r="D311">
        <v>6463</v>
      </c>
    </row>
    <row r="312" spans="1:4" x14ac:dyDescent="0.2">
      <c r="A312">
        <v>2270</v>
      </c>
      <c r="B312">
        <v>5069</v>
      </c>
      <c r="C312">
        <v>7625</v>
      </c>
      <c r="D312">
        <v>6455</v>
      </c>
    </row>
    <row r="313" spans="1:4" x14ac:dyDescent="0.2">
      <c r="A313">
        <v>2299</v>
      </c>
      <c r="B313">
        <v>5033</v>
      </c>
      <c r="C313">
        <v>7662</v>
      </c>
      <c r="D313">
        <v>6431</v>
      </c>
    </row>
    <row r="314" spans="1:4" x14ac:dyDescent="0.2">
      <c r="A314">
        <v>2278</v>
      </c>
      <c r="B314">
        <v>5072</v>
      </c>
      <c r="C314">
        <v>7636</v>
      </c>
      <c r="D314">
        <v>6427</v>
      </c>
    </row>
    <row r="315" spans="1:4" x14ac:dyDescent="0.2">
      <c r="A315">
        <v>2260</v>
      </c>
      <c r="B315">
        <v>5100</v>
      </c>
      <c r="C315">
        <v>7589</v>
      </c>
      <c r="D315">
        <v>6450</v>
      </c>
    </row>
    <row r="316" spans="1:4" x14ac:dyDescent="0.2">
      <c r="A316">
        <v>2289</v>
      </c>
      <c r="B316">
        <v>5071</v>
      </c>
      <c r="C316">
        <v>7642</v>
      </c>
      <c r="D316">
        <v>6434</v>
      </c>
    </row>
    <row r="317" spans="1:4" x14ac:dyDescent="0.2">
      <c r="A317">
        <v>2303</v>
      </c>
      <c r="B317">
        <v>5031</v>
      </c>
      <c r="C317">
        <v>7668</v>
      </c>
      <c r="D317">
        <v>6436</v>
      </c>
    </row>
    <row r="318" spans="1:4" x14ac:dyDescent="0.2">
      <c r="A318">
        <v>2258</v>
      </c>
      <c r="B318">
        <v>5106</v>
      </c>
      <c r="C318">
        <v>7605</v>
      </c>
      <c r="D318">
        <v>6432</v>
      </c>
    </row>
    <row r="319" spans="1:4" x14ac:dyDescent="0.2">
      <c r="A319">
        <v>2262</v>
      </c>
      <c r="B319">
        <v>5091</v>
      </c>
      <c r="C319">
        <v>7570</v>
      </c>
      <c r="D319">
        <v>6436</v>
      </c>
    </row>
    <row r="320" spans="1:4" x14ac:dyDescent="0.2">
      <c r="A320">
        <v>2301</v>
      </c>
      <c r="B320">
        <v>5035</v>
      </c>
      <c r="C320">
        <v>7652</v>
      </c>
      <c r="D320">
        <v>6445</v>
      </c>
    </row>
    <row r="321" spans="1:4" x14ac:dyDescent="0.2">
      <c r="A321">
        <v>2290</v>
      </c>
      <c r="B321">
        <v>5058</v>
      </c>
      <c r="C321">
        <v>7690</v>
      </c>
      <c r="D321">
        <v>6451</v>
      </c>
    </row>
    <row r="322" spans="1:4" x14ac:dyDescent="0.2">
      <c r="A322">
        <v>2257</v>
      </c>
      <c r="B322">
        <v>5106</v>
      </c>
      <c r="C322">
        <v>7578</v>
      </c>
      <c r="D322">
        <v>6454</v>
      </c>
    </row>
    <row r="323" spans="1:4" x14ac:dyDescent="0.2">
      <c r="A323">
        <v>2268</v>
      </c>
      <c r="B323">
        <v>5101</v>
      </c>
      <c r="C323">
        <v>7601</v>
      </c>
      <c r="D323">
        <v>6471</v>
      </c>
    </row>
    <row r="324" spans="1:4" x14ac:dyDescent="0.2">
      <c r="A324">
        <v>2298</v>
      </c>
      <c r="B324">
        <v>5062</v>
      </c>
      <c r="C324">
        <v>7662</v>
      </c>
      <c r="D324">
        <v>6433</v>
      </c>
    </row>
    <row r="325" spans="1:4" x14ac:dyDescent="0.2">
      <c r="A325">
        <v>2285</v>
      </c>
      <c r="B325">
        <v>5109</v>
      </c>
      <c r="C325">
        <v>7639</v>
      </c>
      <c r="D325">
        <v>6426</v>
      </c>
    </row>
    <row r="326" spans="1:4" x14ac:dyDescent="0.2">
      <c r="A326">
        <v>2262</v>
      </c>
      <c r="B326">
        <v>5100</v>
      </c>
      <c r="C326">
        <v>7578</v>
      </c>
      <c r="D326">
        <v>6466</v>
      </c>
    </row>
    <row r="327" spans="1:4" x14ac:dyDescent="0.2">
      <c r="A327">
        <v>2290</v>
      </c>
      <c r="B327">
        <v>5067</v>
      </c>
      <c r="C327">
        <v>7620</v>
      </c>
      <c r="D327">
        <v>6440</v>
      </c>
    </row>
    <row r="328" spans="1:4" x14ac:dyDescent="0.2">
      <c r="A328">
        <v>2304</v>
      </c>
      <c r="B328">
        <v>5034</v>
      </c>
      <c r="C328">
        <v>7674</v>
      </c>
      <c r="D328">
        <v>6434</v>
      </c>
    </row>
    <row r="329" spans="1:4" x14ac:dyDescent="0.2">
      <c r="A329">
        <v>2267</v>
      </c>
      <c r="B329">
        <v>5076</v>
      </c>
      <c r="C329">
        <v>7625</v>
      </c>
      <c r="D329">
        <v>6420</v>
      </c>
    </row>
    <row r="330" spans="1:4" x14ac:dyDescent="0.2">
      <c r="A330">
        <v>2269</v>
      </c>
      <c r="B330">
        <v>5112</v>
      </c>
      <c r="C330">
        <v>7558</v>
      </c>
      <c r="D330">
        <v>6455</v>
      </c>
    </row>
    <row r="331" spans="1:4" x14ac:dyDescent="0.2">
      <c r="A331">
        <v>2300</v>
      </c>
      <c r="B331">
        <v>5064</v>
      </c>
      <c r="C331">
        <v>7651</v>
      </c>
      <c r="D331">
        <v>6441</v>
      </c>
    </row>
    <row r="332" spans="1:4" x14ac:dyDescent="0.2">
      <c r="A332">
        <v>2301</v>
      </c>
      <c r="B332">
        <v>5051</v>
      </c>
      <c r="C332">
        <v>7685</v>
      </c>
      <c r="D332">
        <v>6437</v>
      </c>
    </row>
    <row r="333" spans="1:4" x14ac:dyDescent="0.2">
      <c r="A333">
        <v>2255</v>
      </c>
      <c r="B333">
        <v>5104</v>
      </c>
      <c r="C333">
        <v>7591</v>
      </c>
      <c r="D333">
        <v>6470</v>
      </c>
    </row>
    <row r="334" spans="1:4" x14ac:dyDescent="0.2">
      <c r="A334">
        <v>2275</v>
      </c>
      <c r="B334">
        <v>5121</v>
      </c>
      <c r="C334">
        <v>7591</v>
      </c>
      <c r="D334">
        <v>6451</v>
      </c>
    </row>
    <row r="335" spans="1:4" x14ac:dyDescent="0.2">
      <c r="A335">
        <v>2302</v>
      </c>
      <c r="B335">
        <v>5047</v>
      </c>
      <c r="C335">
        <v>7673</v>
      </c>
      <c r="D335">
        <v>6441</v>
      </c>
    </row>
    <row r="336" spans="1:4" x14ac:dyDescent="0.2">
      <c r="A336">
        <v>2289</v>
      </c>
      <c r="B336">
        <v>5073</v>
      </c>
      <c r="C336">
        <v>7660</v>
      </c>
      <c r="D336">
        <v>6446</v>
      </c>
    </row>
    <row r="337" spans="1:4" x14ac:dyDescent="0.2">
      <c r="A337">
        <v>2270</v>
      </c>
      <c r="B337">
        <v>5110</v>
      </c>
      <c r="C337">
        <v>7599</v>
      </c>
      <c r="D337">
        <v>6446</v>
      </c>
    </row>
    <row r="338" spans="1:4" x14ac:dyDescent="0.2">
      <c r="A338">
        <v>2281</v>
      </c>
      <c r="B338">
        <v>5089</v>
      </c>
      <c r="C338">
        <v>7616</v>
      </c>
      <c r="D338">
        <v>6452</v>
      </c>
    </row>
    <row r="339" spans="1:4" x14ac:dyDescent="0.2">
      <c r="A339">
        <v>2304</v>
      </c>
      <c r="B339">
        <v>5051</v>
      </c>
      <c r="C339">
        <v>7655</v>
      </c>
      <c r="D339">
        <v>6441</v>
      </c>
    </row>
    <row r="340" spans="1:4" x14ac:dyDescent="0.2">
      <c r="A340">
        <v>2268</v>
      </c>
      <c r="B340">
        <v>5073</v>
      </c>
      <c r="C340">
        <v>7640</v>
      </c>
      <c r="D340">
        <v>6461</v>
      </c>
    </row>
    <row r="341" spans="1:4" x14ac:dyDescent="0.2">
      <c r="A341">
        <v>2252</v>
      </c>
      <c r="B341">
        <v>5115</v>
      </c>
      <c r="C341">
        <v>7595</v>
      </c>
      <c r="D341">
        <v>6451</v>
      </c>
    </row>
    <row r="342" spans="1:4" x14ac:dyDescent="0.2">
      <c r="A342">
        <v>2300</v>
      </c>
      <c r="B342">
        <v>5060</v>
      </c>
      <c r="C342">
        <v>7628</v>
      </c>
      <c r="D342">
        <v>6440</v>
      </c>
    </row>
    <row r="343" spans="1:4" x14ac:dyDescent="0.2">
      <c r="A343">
        <v>2306</v>
      </c>
      <c r="B343">
        <v>5053</v>
      </c>
      <c r="C343">
        <v>7650</v>
      </c>
      <c r="D343">
        <v>6433</v>
      </c>
    </row>
    <row r="344" spans="1:4" x14ac:dyDescent="0.2">
      <c r="A344">
        <v>2268</v>
      </c>
      <c r="B344">
        <v>5091</v>
      </c>
      <c r="C344">
        <v>7620</v>
      </c>
      <c r="D344">
        <v>6434</v>
      </c>
    </row>
    <row r="345" spans="1:4" x14ac:dyDescent="0.2">
      <c r="A345">
        <v>2274</v>
      </c>
      <c r="B345">
        <v>5124</v>
      </c>
      <c r="C345">
        <v>7620</v>
      </c>
      <c r="D345">
        <v>6436</v>
      </c>
    </row>
    <row r="346" spans="1:4" x14ac:dyDescent="0.2">
      <c r="A346">
        <v>2306</v>
      </c>
      <c r="B346">
        <v>5041</v>
      </c>
      <c r="C346">
        <v>7657</v>
      </c>
      <c r="D346">
        <v>6444</v>
      </c>
    </row>
    <row r="347" spans="1:4" x14ac:dyDescent="0.2">
      <c r="A347">
        <v>2289</v>
      </c>
      <c r="B347">
        <v>5059</v>
      </c>
      <c r="C347">
        <v>7649</v>
      </c>
      <c r="D347">
        <v>6462</v>
      </c>
    </row>
    <row r="348" spans="1:4" x14ac:dyDescent="0.2">
      <c r="A348">
        <v>2261</v>
      </c>
      <c r="B348">
        <v>5136</v>
      </c>
      <c r="C348">
        <v>7586</v>
      </c>
      <c r="D348">
        <v>6460</v>
      </c>
    </row>
    <row r="349" spans="1:4" x14ac:dyDescent="0.2">
      <c r="A349">
        <v>2272</v>
      </c>
      <c r="B349">
        <v>5097</v>
      </c>
      <c r="C349">
        <v>7625</v>
      </c>
      <c r="D349">
        <v>6447</v>
      </c>
    </row>
    <row r="350" spans="1:4" x14ac:dyDescent="0.2">
      <c r="A350">
        <v>2303</v>
      </c>
      <c r="B350">
        <v>5046</v>
      </c>
      <c r="C350">
        <v>7664</v>
      </c>
      <c r="D350">
        <v>6421</v>
      </c>
    </row>
    <row r="351" spans="1:4" x14ac:dyDescent="0.2">
      <c r="A351">
        <v>2272</v>
      </c>
      <c r="B351">
        <v>5072</v>
      </c>
      <c r="C351">
        <v>7634</v>
      </c>
      <c r="D351">
        <v>6436</v>
      </c>
    </row>
    <row r="352" spans="1:4" x14ac:dyDescent="0.2">
      <c r="A352">
        <v>2272</v>
      </c>
      <c r="B352">
        <v>5142</v>
      </c>
      <c r="C352">
        <v>7612</v>
      </c>
      <c r="D352">
        <v>6454</v>
      </c>
    </row>
    <row r="353" spans="1:4" x14ac:dyDescent="0.2">
      <c r="A353">
        <v>2290</v>
      </c>
      <c r="B353">
        <v>5070</v>
      </c>
      <c r="C353">
        <v>7657</v>
      </c>
      <c r="D353">
        <v>6450</v>
      </c>
    </row>
    <row r="354" spans="1:4" x14ac:dyDescent="0.2">
      <c r="A354">
        <v>2301</v>
      </c>
      <c r="B354">
        <v>5070</v>
      </c>
      <c r="C354">
        <v>7668</v>
      </c>
      <c r="D354">
        <v>6450</v>
      </c>
    </row>
    <row r="355" spans="1:4" x14ac:dyDescent="0.2">
      <c r="A355">
        <v>2269</v>
      </c>
      <c r="B355">
        <v>5105</v>
      </c>
      <c r="C355">
        <v>7631</v>
      </c>
      <c r="D355">
        <v>6451</v>
      </c>
    </row>
    <row r="356" spans="1:4" x14ac:dyDescent="0.2">
      <c r="A356">
        <v>2268</v>
      </c>
      <c r="B356">
        <v>5125</v>
      </c>
      <c r="C356">
        <v>7601</v>
      </c>
      <c r="D356">
        <v>6469</v>
      </c>
    </row>
    <row r="357" spans="1:4" x14ac:dyDescent="0.2">
      <c r="A357">
        <v>2316</v>
      </c>
      <c r="B357">
        <v>5111</v>
      </c>
      <c r="C357">
        <v>7721</v>
      </c>
      <c r="D357">
        <v>6451</v>
      </c>
    </row>
    <row r="358" spans="1:4" x14ac:dyDescent="0.2">
      <c r="A358">
        <v>2296</v>
      </c>
      <c r="B358">
        <v>5081</v>
      </c>
      <c r="C358">
        <v>7668</v>
      </c>
      <c r="D358">
        <v>6423</v>
      </c>
    </row>
    <row r="359" spans="1:4" x14ac:dyDescent="0.2">
      <c r="A359">
        <v>2261</v>
      </c>
      <c r="B359">
        <v>5148</v>
      </c>
      <c r="C359">
        <v>7624</v>
      </c>
      <c r="D359">
        <v>6459</v>
      </c>
    </row>
    <row r="360" spans="1:4" x14ac:dyDescent="0.2">
      <c r="A360">
        <v>2269</v>
      </c>
      <c r="B360">
        <v>5071</v>
      </c>
      <c r="C360">
        <v>7733</v>
      </c>
      <c r="D360">
        <v>6453</v>
      </c>
    </row>
    <row r="361" spans="1:4" x14ac:dyDescent="0.2">
      <c r="A361">
        <v>2310</v>
      </c>
      <c r="B361">
        <v>4940</v>
      </c>
      <c r="C361">
        <v>7886</v>
      </c>
      <c r="D361">
        <v>6440</v>
      </c>
    </row>
    <row r="362" spans="1:4" x14ac:dyDescent="0.2">
      <c r="A362">
        <v>2280</v>
      </c>
      <c r="B362">
        <v>4954</v>
      </c>
      <c r="C362">
        <v>7994</v>
      </c>
      <c r="D362">
        <v>6450</v>
      </c>
    </row>
    <row r="363" spans="1:4" x14ac:dyDescent="0.2">
      <c r="A363">
        <v>2248</v>
      </c>
      <c r="B363">
        <v>4924</v>
      </c>
      <c r="C363">
        <v>8123</v>
      </c>
      <c r="D363">
        <v>6487</v>
      </c>
    </row>
    <row r="364" spans="1:4" x14ac:dyDescent="0.2">
      <c r="A364">
        <v>2283</v>
      </c>
      <c r="B364">
        <v>4876</v>
      </c>
      <c r="C364">
        <v>8471</v>
      </c>
      <c r="D364">
        <v>6517</v>
      </c>
    </row>
    <row r="365" spans="1:4" x14ac:dyDescent="0.2">
      <c r="A365">
        <v>2316</v>
      </c>
      <c r="B365">
        <v>4847</v>
      </c>
      <c r="C365">
        <v>8769</v>
      </c>
      <c r="D365">
        <v>6489</v>
      </c>
    </row>
    <row r="366" spans="1:4" x14ac:dyDescent="0.2">
      <c r="A366">
        <v>2287</v>
      </c>
      <c r="B366">
        <v>4874</v>
      </c>
      <c r="C366">
        <v>8890</v>
      </c>
      <c r="D366">
        <v>6481</v>
      </c>
    </row>
    <row r="367" spans="1:4" x14ac:dyDescent="0.2">
      <c r="A367">
        <v>2282</v>
      </c>
      <c r="B367">
        <v>4967</v>
      </c>
      <c r="C367">
        <v>8821</v>
      </c>
      <c r="D367">
        <v>6489</v>
      </c>
    </row>
    <row r="368" spans="1:4" x14ac:dyDescent="0.2">
      <c r="A368">
        <v>2298</v>
      </c>
      <c r="B368">
        <v>4892</v>
      </c>
      <c r="C368">
        <v>8746</v>
      </c>
      <c r="D368">
        <v>6461</v>
      </c>
    </row>
    <row r="369" spans="1:4" x14ac:dyDescent="0.2">
      <c r="A369">
        <v>2307</v>
      </c>
      <c r="B369">
        <v>4892</v>
      </c>
      <c r="C369">
        <v>8622</v>
      </c>
      <c r="D369">
        <v>6465</v>
      </c>
    </row>
    <row r="370" spans="1:4" x14ac:dyDescent="0.2">
      <c r="A370">
        <v>2261</v>
      </c>
      <c r="B370">
        <v>4968</v>
      </c>
      <c r="C370">
        <v>8407</v>
      </c>
      <c r="D370">
        <v>6458</v>
      </c>
    </row>
    <row r="371" spans="1:4" x14ac:dyDescent="0.2">
      <c r="A371">
        <v>2283</v>
      </c>
      <c r="B371">
        <v>4962</v>
      </c>
      <c r="C371">
        <v>8373</v>
      </c>
      <c r="D371">
        <v>6523</v>
      </c>
    </row>
    <row r="372" spans="1:4" x14ac:dyDescent="0.2">
      <c r="A372">
        <v>2313</v>
      </c>
      <c r="B372">
        <v>4896</v>
      </c>
      <c r="C372">
        <v>8430</v>
      </c>
      <c r="D372">
        <v>6449</v>
      </c>
    </row>
    <row r="373" spans="1:4" x14ac:dyDescent="0.2">
      <c r="A373">
        <v>2292</v>
      </c>
      <c r="B373">
        <v>4928</v>
      </c>
      <c r="C373">
        <v>8395</v>
      </c>
      <c r="D373">
        <v>6462</v>
      </c>
    </row>
    <row r="374" spans="1:4" x14ac:dyDescent="0.2">
      <c r="A374">
        <v>2264</v>
      </c>
      <c r="B374">
        <v>4968</v>
      </c>
      <c r="C374">
        <v>8335</v>
      </c>
      <c r="D374">
        <v>6467</v>
      </c>
    </row>
    <row r="375" spans="1:4" x14ac:dyDescent="0.2">
      <c r="A375">
        <v>2287</v>
      </c>
      <c r="B375">
        <v>4955</v>
      </c>
      <c r="C375">
        <v>8369</v>
      </c>
      <c r="D375">
        <v>6452</v>
      </c>
    </row>
    <row r="376" spans="1:4" x14ac:dyDescent="0.2">
      <c r="A376">
        <v>2314</v>
      </c>
      <c r="B376">
        <v>4908</v>
      </c>
      <c r="C376">
        <v>8405</v>
      </c>
      <c r="D376">
        <v>6462</v>
      </c>
    </row>
    <row r="377" spans="1:4" x14ac:dyDescent="0.2">
      <c r="A377">
        <v>2288</v>
      </c>
      <c r="B377">
        <v>4960</v>
      </c>
      <c r="C377">
        <v>8385</v>
      </c>
      <c r="D377">
        <v>6479</v>
      </c>
    </row>
    <row r="378" spans="1:4" x14ac:dyDescent="0.2">
      <c r="A378">
        <v>2260</v>
      </c>
      <c r="B378">
        <v>4970</v>
      </c>
      <c r="C378">
        <v>8340</v>
      </c>
      <c r="D378">
        <v>6466</v>
      </c>
    </row>
    <row r="379" spans="1:4" x14ac:dyDescent="0.2">
      <c r="A379">
        <v>2302</v>
      </c>
      <c r="B379">
        <v>4923</v>
      </c>
      <c r="C379">
        <v>8398</v>
      </c>
      <c r="D379">
        <v>6447</v>
      </c>
    </row>
    <row r="380" spans="1:4" x14ac:dyDescent="0.2">
      <c r="A380">
        <v>2307</v>
      </c>
      <c r="B380">
        <v>4903</v>
      </c>
      <c r="C380">
        <v>8442</v>
      </c>
      <c r="D380">
        <v>6443</v>
      </c>
    </row>
    <row r="381" spans="1:4" x14ac:dyDescent="0.2">
      <c r="A381">
        <v>2270</v>
      </c>
      <c r="B381">
        <v>4959</v>
      </c>
      <c r="C381">
        <v>8370</v>
      </c>
      <c r="D381">
        <v>6483</v>
      </c>
    </row>
    <row r="382" spans="1:4" x14ac:dyDescent="0.2">
      <c r="A382">
        <v>2273</v>
      </c>
      <c r="B382">
        <v>4977</v>
      </c>
      <c r="C382">
        <v>8345</v>
      </c>
      <c r="D382">
        <v>6548</v>
      </c>
    </row>
    <row r="383" spans="1:4" x14ac:dyDescent="0.2">
      <c r="A383">
        <v>2317</v>
      </c>
      <c r="B383">
        <v>4903</v>
      </c>
      <c r="C383">
        <v>8418</v>
      </c>
      <c r="D383">
        <v>6456</v>
      </c>
    </row>
    <row r="384" spans="1:4" x14ac:dyDescent="0.2">
      <c r="A384">
        <v>2305</v>
      </c>
      <c r="B384">
        <v>4888</v>
      </c>
      <c r="C384">
        <v>8407</v>
      </c>
      <c r="D384">
        <v>6458</v>
      </c>
    </row>
    <row r="385" spans="1:4" x14ac:dyDescent="0.2">
      <c r="A385">
        <v>2266</v>
      </c>
      <c r="B385">
        <v>4976</v>
      </c>
      <c r="C385">
        <v>8352</v>
      </c>
      <c r="D385">
        <v>6456</v>
      </c>
    </row>
    <row r="386" spans="1:4" x14ac:dyDescent="0.2">
      <c r="A386">
        <v>2268</v>
      </c>
      <c r="B386">
        <v>4942</v>
      </c>
      <c r="C386">
        <v>8352</v>
      </c>
      <c r="D386">
        <v>6467</v>
      </c>
    </row>
    <row r="387" spans="1:4" x14ac:dyDescent="0.2">
      <c r="A387">
        <v>2308</v>
      </c>
      <c r="B387">
        <v>4914</v>
      </c>
      <c r="C387">
        <v>8409</v>
      </c>
      <c r="D387">
        <v>6470</v>
      </c>
    </row>
    <row r="388" spans="1:4" x14ac:dyDescent="0.2">
      <c r="A388">
        <v>2289</v>
      </c>
      <c r="B388">
        <v>4920</v>
      </c>
      <c r="C388">
        <v>8394</v>
      </c>
      <c r="D388">
        <v>6438</v>
      </c>
    </row>
    <row r="389" spans="1:4" x14ac:dyDescent="0.2">
      <c r="A389">
        <v>2268</v>
      </c>
      <c r="B389">
        <v>4966</v>
      </c>
      <c r="C389">
        <v>8342</v>
      </c>
      <c r="D389">
        <v>6480</v>
      </c>
    </row>
    <row r="390" spans="1:4" x14ac:dyDescent="0.2">
      <c r="A390">
        <v>2295</v>
      </c>
      <c r="B390">
        <v>4926</v>
      </c>
      <c r="C390">
        <v>8389</v>
      </c>
      <c r="D390">
        <v>6480</v>
      </c>
    </row>
    <row r="391" spans="1:4" x14ac:dyDescent="0.2">
      <c r="A391">
        <v>2308</v>
      </c>
      <c r="B391">
        <v>4910</v>
      </c>
      <c r="C391">
        <v>8410</v>
      </c>
      <c r="D391">
        <v>6449</v>
      </c>
    </row>
    <row r="392" spans="1:4" x14ac:dyDescent="0.2">
      <c r="A392">
        <v>2279</v>
      </c>
      <c r="B392">
        <v>4970</v>
      </c>
      <c r="C392">
        <v>8363</v>
      </c>
      <c r="D392">
        <v>6455</v>
      </c>
    </row>
    <row r="393" spans="1:4" x14ac:dyDescent="0.2">
      <c r="A393">
        <v>2277</v>
      </c>
      <c r="B393">
        <v>4968</v>
      </c>
      <c r="C393">
        <v>8356</v>
      </c>
      <c r="D393">
        <v>6481</v>
      </c>
    </row>
    <row r="394" spans="1:4" x14ac:dyDescent="0.2">
      <c r="A394">
        <v>2311</v>
      </c>
      <c r="B394">
        <v>4926</v>
      </c>
      <c r="C394">
        <v>8432</v>
      </c>
      <c r="D394">
        <v>6454</v>
      </c>
    </row>
    <row r="395" spans="1:4" x14ac:dyDescent="0.2">
      <c r="A395">
        <v>2308</v>
      </c>
      <c r="B395">
        <v>4900</v>
      </c>
      <c r="C395">
        <v>8429</v>
      </c>
      <c r="D395">
        <v>6449</v>
      </c>
    </row>
    <row r="396" spans="1:4" x14ac:dyDescent="0.2">
      <c r="A396">
        <v>2273</v>
      </c>
      <c r="B396">
        <v>4979</v>
      </c>
      <c r="C396">
        <v>8357</v>
      </c>
      <c r="D396">
        <v>6465</v>
      </c>
    </row>
    <row r="397" spans="1:4" x14ac:dyDescent="0.2">
      <c r="A397">
        <v>2270</v>
      </c>
      <c r="B397">
        <v>4956</v>
      </c>
      <c r="C397">
        <v>8364</v>
      </c>
      <c r="D397">
        <v>6456</v>
      </c>
    </row>
    <row r="398" spans="1:4" x14ac:dyDescent="0.2">
      <c r="A398">
        <v>2305</v>
      </c>
      <c r="B398">
        <v>4915</v>
      </c>
      <c r="C398">
        <v>8404</v>
      </c>
      <c r="D398">
        <v>6453</v>
      </c>
    </row>
    <row r="399" spans="1:4" x14ac:dyDescent="0.2">
      <c r="A399">
        <v>2293</v>
      </c>
      <c r="B399">
        <v>4941</v>
      </c>
      <c r="C399">
        <v>8397</v>
      </c>
      <c r="D399">
        <v>6431</v>
      </c>
    </row>
    <row r="400" spans="1:4" x14ac:dyDescent="0.2">
      <c r="A400">
        <v>2262</v>
      </c>
      <c r="B400">
        <v>4981</v>
      </c>
      <c r="C400">
        <v>8338</v>
      </c>
      <c r="D400">
        <v>6487</v>
      </c>
    </row>
    <row r="401" spans="1:4" x14ac:dyDescent="0.2">
      <c r="A401">
        <v>2282</v>
      </c>
      <c r="B401">
        <v>4945</v>
      </c>
      <c r="C401">
        <v>8363</v>
      </c>
      <c r="D401">
        <v>6460</v>
      </c>
    </row>
    <row r="402" spans="1:4" x14ac:dyDescent="0.2">
      <c r="A402">
        <v>2309</v>
      </c>
      <c r="B402">
        <v>4916</v>
      </c>
      <c r="C402">
        <v>8404</v>
      </c>
      <c r="D402">
        <v>6480</v>
      </c>
    </row>
    <row r="403" spans="1:4" x14ac:dyDescent="0.2">
      <c r="A403">
        <v>2273</v>
      </c>
      <c r="B403">
        <v>4952</v>
      </c>
      <c r="C403">
        <v>8373</v>
      </c>
      <c r="D403">
        <v>6545</v>
      </c>
    </row>
    <row r="404" spans="1:4" x14ac:dyDescent="0.2">
      <c r="A404">
        <v>2264</v>
      </c>
      <c r="B404">
        <v>4971</v>
      </c>
      <c r="C404">
        <v>8333</v>
      </c>
      <c r="D404">
        <v>6470</v>
      </c>
    </row>
    <row r="405" spans="1:4" x14ac:dyDescent="0.2">
      <c r="A405">
        <v>2298</v>
      </c>
      <c r="B405">
        <v>4915</v>
      </c>
      <c r="C405">
        <v>8407</v>
      </c>
      <c r="D405">
        <v>6469</v>
      </c>
    </row>
    <row r="406" spans="1:4" x14ac:dyDescent="0.2">
      <c r="A406">
        <v>2312</v>
      </c>
      <c r="B406">
        <v>4904</v>
      </c>
      <c r="C406">
        <v>8408</v>
      </c>
      <c r="D406">
        <v>6459</v>
      </c>
    </row>
    <row r="407" spans="1:4" x14ac:dyDescent="0.2">
      <c r="A407">
        <v>2259</v>
      </c>
      <c r="B407">
        <v>4959</v>
      </c>
      <c r="C407">
        <v>8354</v>
      </c>
      <c r="D407">
        <v>6456</v>
      </c>
    </row>
    <row r="408" spans="1:4" x14ac:dyDescent="0.2">
      <c r="A408">
        <v>2264</v>
      </c>
      <c r="B408">
        <v>4950</v>
      </c>
      <c r="C408">
        <v>8367</v>
      </c>
      <c r="D408">
        <v>6468</v>
      </c>
    </row>
    <row r="409" spans="1:4" x14ac:dyDescent="0.2">
      <c r="A409">
        <v>2297</v>
      </c>
      <c r="B409">
        <v>4882</v>
      </c>
      <c r="C409">
        <v>8408</v>
      </c>
      <c r="D409">
        <v>6476</v>
      </c>
    </row>
    <row r="410" spans="1:4" x14ac:dyDescent="0.2">
      <c r="A410">
        <v>2293</v>
      </c>
      <c r="B410">
        <v>4928</v>
      </c>
      <c r="C410">
        <v>8383</v>
      </c>
      <c r="D410">
        <v>6435</v>
      </c>
    </row>
    <row r="411" spans="1:4" x14ac:dyDescent="0.2">
      <c r="A411">
        <v>2260</v>
      </c>
      <c r="B411">
        <v>4969</v>
      </c>
      <c r="C411">
        <v>8322</v>
      </c>
      <c r="D411">
        <v>6500</v>
      </c>
    </row>
    <row r="412" spans="1:4" x14ac:dyDescent="0.2">
      <c r="A412">
        <v>2286</v>
      </c>
      <c r="B412">
        <v>4949</v>
      </c>
      <c r="C412">
        <v>8355</v>
      </c>
      <c r="D412">
        <v>6477</v>
      </c>
    </row>
    <row r="413" spans="1:4" x14ac:dyDescent="0.2">
      <c r="A413">
        <v>2298</v>
      </c>
      <c r="B413">
        <v>4882</v>
      </c>
      <c r="C413">
        <v>8411</v>
      </c>
      <c r="D413">
        <v>6474</v>
      </c>
    </row>
    <row r="414" spans="1:4" x14ac:dyDescent="0.2">
      <c r="A414">
        <v>2275</v>
      </c>
      <c r="B414">
        <v>4935</v>
      </c>
      <c r="C414">
        <v>8364</v>
      </c>
      <c r="D414">
        <v>6466</v>
      </c>
    </row>
    <row r="415" spans="1:4" x14ac:dyDescent="0.2">
      <c r="A415">
        <v>2260</v>
      </c>
      <c r="B415">
        <v>4970</v>
      </c>
      <c r="C415">
        <v>8334</v>
      </c>
      <c r="D415">
        <v>6470</v>
      </c>
    </row>
    <row r="416" spans="1:4" x14ac:dyDescent="0.2">
      <c r="A416">
        <v>2298</v>
      </c>
      <c r="B416">
        <v>4927</v>
      </c>
      <c r="C416">
        <v>8383</v>
      </c>
      <c r="D416">
        <v>6435</v>
      </c>
    </row>
    <row r="417" spans="1:4" x14ac:dyDescent="0.2">
      <c r="A417">
        <v>2313</v>
      </c>
      <c r="B417">
        <v>4904</v>
      </c>
      <c r="C417">
        <v>8416</v>
      </c>
      <c r="D417">
        <v>6459</v>
      </c>
    </row>
    <row r="418" spans="1:4" x14ac:dyDescent="0.2">
      <c r="A418">
        <v>2263</v>
      </c>
      <c r="B418">
        <v>4965</v>
      </c>
      <c r="C418">
        <v>8356</v>
      </c>
      <c r="D418">
        <v>6463</v>
      </c>
    </row>
    <row r="419" spans="1:4" x14ac:dyDescent="0.2">
      <c r="A419">
        <v>2265</v>
      </c>
      <c r="B419">
        <v>4965</v>
      </c>
      <c r="C419">
        <v>8338</v>
      </c>
      <c r="D419">
        <v>6478</v>
      </c>
    </row>
    <row r="420" spans="1:4" x14ac:dyDescent="0.2">
      <c r="A420">
        <v>2293</v>
      </c>
      <c r="B420">
        <v>4916</v>
      </c>
      <c r="C420">
        <v>8412</v>
      </c>
      <c r="D420">
        <v>6443</v>
      </c>
    </row>
    <row r="421" spans="1:4" x14ac:dyDescent="0.2">
      <c r="A421">
        <v>2297</v>
      </c>
      <c r="B421">
        <v>4915</v>
      </c>
      <c r="C421">
        <v>8389</v>
      </c>
      <c r="D421">
        <v>6445</v>
      </c>
    </row>
    <row r="422" spans="1:4" x14ac:dyDescent="0.2">
      <c r="A422">
        <v>2260</v>
      </c>
      <c r="B422">
        <v>4973</v>
      </c>
      <c r="C422">
        <v>8334</v>
      </c>
      <c r="D422">
        <v>6468</v>
      </c>
    </row>
    <row r="423" spans="1:4" x14ac:dyDescent="0.2">
      <c r="A423">
        <v>2279</v>
      </c>
      <c r="B423">
        <v>4959</v>
      </c>
      <c r="C423">
        <v>8340</v>
      </c>
      <c r="D423">
        <v>6469</v>
      </c>
    </row>
    <row r="424" spans="1:4" x14ac:dyDescent="0.2">
      <c r="A424">
        <v>2306</v>
      </c>
      <c r="B424">
        <v>4890</v>
      </c>
      <c r="C424">
        <v>8407</v>
      </c>
      <c r="D424">
        <v>6458</v>
      </c>
    </row>
    <row r="425" spans="1:4" x14ac:dyDescent="0.2">
      <c r="A425">
        <v>2289</v>
      </c>
      <c r="B425">
        <v>4925</v>
      </c>
      <c r="C425">
        <v>8316</v>
      </c>
      <c r="D425">
        <v>6467</v>
      </c>
    </row>
    <row r="426" spans="1:4" x14ac:dyDescent="0.2">
      <c r="A426">
        <v>2266</v>
      </c>
      <c r="B426">
        <v>4963</v>
      </c>
      <c r="C426">
        <v>8302</v>
      </c>
      <c r="D426">
        <v>6455</v>
      </c>
    </row>
    <row r="427" spans="1:4" x14ac:dyDescent="0.2">
      <c r="A427">
        <v>2284</v>
      </c>
      <c r="B427">
        <v>4925</v>
      </c>
      <c r="C427">
        <v>8361</v>
      </c>
      <c r="D427">
        <v>6464</v>
      </c>
    </row>
    <row r="428" spans="1:4" x14ac:dyDescent="0.2">
      <c r="A428">
        <v>2517</v>
      </c>
      <c r="B428">
        <v>5279</v>
      </c>
      <c r="C428">
        <v>9235</v>
      </c>
      <c r="D428">
        <v>6476</v>
      </c>
    </row>
    <row r="429" spans="1:4" x14ac:dyDescent="0.2">
      <c r="A429">
        <v>2289</v>
      </c>
      <c r="B429">
        <v>4970</v>
      </c>
      <c r="C429">
        <v>7567</v>
      </c>
      <c r="D429">
        <v>6453</v>
      </c>
    </row>
    <row r="430" spans="1:4" x14ac:dyDescent="0.2">
      <c r="A430">
        <v>2275</v>
      </c>
      <c r="B430">
        <v>4978</v>
      </c>
      <c r="C430">
        <v>6780</v>
      </c>
      <c r="D430">
        <v>6464</v>
      </c>
    </row>
    <row r="431" spans="1:4" x14ac:dyDescent="0.2">
      <c r="A431">
        <v>2302</v>
      </c>
      <c r="B431">
        <v>4909</v>
      </c>
      <c r="C431">
        <v>5911</v>
      </c>
      <c r="D431">
        <v>6441</v>
      </c>
    </row>
    <row r="432" spans="1:4" x14ac:dyDescent="0.2">
      <c r="A432">
        <v>2304</v>
      </c>
      <c r="B432">
        <v>4921</v>
      </c>
      <c r="C432">
        <v>4699</v>
      </c>
      <c r="D432">
        <v>6421</v>
      </c>
    </row>
    <row r="433" spans="1:4" x14ac:dyDescent="0.2">
      <c r="A433">
        <v>2257</v>
      </c>
      <c r="B433">
        <v>4986</v>
      </c>
      <c r="C433">
        <v>3700</v>
      </c>
      <c r="D433">
        <v>6449</v>
      </c>
    </row>
    <row r="434" spans="1:4" x14ac:dyDescent="0.2">
      <c r="A434">
        <v>2269</v>
      </c>
      <c r="B434">
        <v>4973</v>
      </c>
      <c r="C434">
        <v>3400</v>
      </c>
      <c r="D434">
        <v>6450</v>
      </c>
    </row>
    <row r="435" spans="1:4" x14ac:dyDescent="0.2">
      <c r="A435">
        <v>2302</v>
      </c>
      <c r="B435">
        <v>4916</v>
      </c>
      <c r="C435">
        <v>3512</v>
      </c>
      <c r="D435">
        <v>6398</v>
      </c>
    </row>
    <row r="436" spans="1:4" x14ac:dyDescent="0.2">
      <c r="A436">
        <v>2291</v>
      </c>
      <c r="B436">
        <v>4945</v>
      </c>
      <c r="C436">
        <v>3460</v>
      </c>
      <c r="D436">
        <v>6410</v>
      </c>
    </row>
    <row r="437" spans="1:4" x14ac:dyDescent="0.2">
      <c r="A437">
        <v>2268</v>
      </c>
      <c r="B437">
        <v>4986</v>
      </c>
      <c r="C437">
        <v>3354</v>
      </c>
      <c r="D437">
        <v>6449</v>
      </c>
    </row>
    <row r="438" spans="1:4" x14ac:dyDescent="0.2">
      <c r="A438">
        <v>2281</v>
      </c>
      <c r="B438">
        <v>4958</v>
      </c>
      <c r="C438">
        <v>3411</v>
      </c>
      <c r="D438">
        <v>6435</v>
      </c>
    </row>
    <row r="439" spans="1:4" x14ac:dyDescent="0.2">
      <c r="A439">
        <v>2308</v>
      </c>
      <c r="B439">
        <v>4914</v>
      </c>
      <c r="C439">
        <v>3453</v>
      </c>
      <c r="D439">
        <v>6412</v>
      </c>
    </row>
    <row r="440" spans="1:4" x14ac:dyDescent="0.2">
      <c r="A440">
        <v>2273</v>
      </c>
      <c r="B440">
        <v>4964</v>
      </c>
      <c r="C440">
        <v>3401</v>
      </c>
      <c r="D440">
        <v>6426</v>
      </c>
    </row>
    <row r="441" spans="1:4" x14ac:dyDescent="0.2">
      <c r="A441">
        <v>2247</v>
      </c>
      <c r="B441">
        <v>4994</v>
      </c>
      <c r="C441">
        <v>3358</v>
      </c>
      <c r="D441">
        <v>6437</v>
      </c>
    </row>
    <row r="442" spans="1:4" x14ac:dyDescent="0.2">
      <c r="A442">
        <v>2283</v>
      </c>
      <c r="B442">
        <v>4928</v>
      </c>
      <c r="C442">
        <v>3412</v>
      </c>
      <c r="D442">
        <v>6420</v>
      </c>
    </row>
    <row r="443" spans="1:4" x14ac:dyDescent="0.2">
      <c r="A443">
        <v>2293</v>
      </c>
      <c r="B443">
        <v>4916</v>
      </c>
      <c r="C443">
        <v>3459</v>
      </c>
      <c r="D443">
        <v>6406</v>
      </c>
    </row>
    <row r="444" spans="1:4" x14ac:dyDescent="0.2">
      <c r="A444">
        <v>2250</v>
      </c>
      <c r="B444">
        <v>4973</v>
      </c>
      <c r="C444">
        <v>3385</v>
      </c>
      <c r="D444">
        <v>6442</v>
      </c>
    </row>
    <row r="445" spans="1:4" x14ac:dyDescent="0.2">
      <c r="A445">
        <v>2259</v>
      </c>
      <c r="B445">
        <v>4970</v>
      </c>
      <c r="C445">
        <v>3382</v>
      </c>
      <c r="D445">
        <v>6435</v>
      </c>
    </row>
    <row r="446" spans="1:4" x14ac:dyDescent="0.2">
      <c r="A446">
        <v>2294</v>
      </c>
      <c r="B446">
        <v>4923</v>
      </c>
      <c r="C446">
        <v>3459</v>
      </c>
      <c r="D446">
        <v>6408</v>
      </c>
    </row>
    <row r="447" spans="1:4" x14ac:dyDescent="0.2">
      <c r="A447">
        <v>2283</v>
      </c>
      <c r="B447">
        <v>4936</v>
      </c>
      <c r="C447">
        <v>3451</v>
      </c>
      <c r="D447">
        <v>6425</v>
      </c>
    </row>
    <row r="448" spans="1:4" x14ac:dyDescent="0.2">
      <c r="A448">
        <v>2258</v>
      </c>
      <c r="B448">
        <v>4993</v>
      </c>
      <c r="C448">
        <v>3360</v>
      </c>
      <c r="D448">
        <v>6421</v>
      </c>
    </row>
    <row r="449" spans="1:4" x14ac:dyDescent="0.2">
      <c r="A449">
        <v>2268</v>
      </c>
      <c r="B449">
        <v>4965</v>
      </c>
      <c r="C449">
        <v>3392</v>
      </c>
      <c r="D449">
        <v>6408</v>
      </c>
    </row>
    <row r="450" spans="1:4" x14ac:dyDescent="0.2">
      <c r="A450">
        <v>2299</v>
      </c>
      <c r="B450">
        <v>4909</v>
      </c>
      <c r="C450">
        <v>3465</v>
      </c>
      <c r="D450">
        <v>6408</v>
      </c>
    </row>
    <row r="451" spans="1:4" x14ac:dyDescent="0.2">
      <c r="A451">
        <v>2276</v>
      </c>
      <c r="B451">
        <v>4938</v>
      </c>
      <c r="C451">
        <v>3430</v>
      </c>
      <c r="D451">
        <v>6423</v>
      </c>
    </row>
    <row r="452" spans="1:4" x14ac:dyDescent="0.2">
      <c r="A452">
        <v>2258</v>
      </c>
      <c r="B452">
        <v>4980</v>
      </c>
      <c r="C452">
        <v>3352</v>
      </c>
      <c r="D452">
        <v>6436</v>
      </c>
    </row>
    <row r="453" spans="1:4" x14ac:dyDescent="0.2">
      <c r="A453">
        <v>2286</v>
      </c>
      <c r="B453">
        <v>4933</v>
      </c>
      <c r="C453">
        <v>3421</v>
      </c>
      <c r="D453">
        <v>6439</v>
      </c>
    </row>
    <row r="454" spans="1:4" x14ac:dyDescent="0.2">
      <c r="A454">
        <v>2298</v>
      </c>
      <c r="B454">
        <v>4924</v>
      </c>
      <c r="C454">
        <v>3464</v>
      </c>
      <c r="D454">
        <v>6424</v>
      </c>
    </row>
    <row r="455" spans="1:4" x14ac:dyDescent="0.2">
      <c r="A455">
        <v>2261</v>
      </c>
      <c r="B455">
        <v>4980</v>
      </c>
      <c r="C455">
        <v>3395</v>
      </c>
      <c r="D455">
        <v>6429</v>
      </c>
    </row>
    <row r="456" spans="1:4" x14ac:dyDescent="0.2">
      <c r="A456">
        <v>2264</v>
      </c>
      <c r="B456">
        <v>4975</v>
      </c>
      <c r="C456">
        <v>3355</v>
      </c>
      <c r="D456">
        <v>6433</v>
      </c>
    </row>
    <row r="457" spans="1:4" x14ac:dyDescent="0.2">
      <c r="A457">
        <v>2292</v>
      </c>
      <c r="B457">
        <v>4923</v>
      </c>
      <c r="C457">
        <v>3457</v>
      </c>
      <c r="D457">
        <v>6400</v>
      </c>
    </row>
    <row r="458" spans="1:4" x14ac:dyDescent="0.2">
      <c r="A458">
        <v>2294</v>
      </c>
      <c r="B458">
        <v>4926</v>
      </c>
      <c r="C458">
        <v>3456</v>
      </c>
      <c r="D458">
        <v>6411</v>
      </c>
    </row>
    <row r="459" spans="1:4" x14ac:dyDescent="0.2">
      <c r="A459">
        <v>2255</v>
      </c>
      <c r="B459">
        <v>4976</v>
      </c>
      <c r="C459">
        <v>3357</v>
      </c>
      <c r="D459">
        <v>6432</v>
      </c>
    </row>
    <row r="460" spans="1:4" x14ac:dyDescent="0.2">
      <c r="A460">
        <v>2259</v>
      </c>
      <c r="B460">
        <v>4961</v>
      </c>
      <c r="C460">
        <v>3364</v>
      </c>
      <c r="D460">
        <v>6430</v>
      </c>
    </row>
    <row r="461" spans="1:4" x14ac:dyDescent="0.2">
      <c r="A461">
        <v>2314</v>
      </c>
      <c r="B461">
        <v>4923</v>
      </c>
      <c r="C461">
        <v>3459</v>
      </c>
      <c r="D461">
        <v>6409</v>
      </c>
    </row>
    <row r="462" spans="1:4" x14ac:dyDescent="0.2">
      <c r="A462">
        <v>2270</v>
      </c>
      <c r="B462">
        <v>4950</v>
      </c>
      <c r="C462">
        <v>3440</v>
      </c>
      <c r="D462">
        <v>6410</v>
      </c>
    </row>
    <row r="463" spans="1:4" x14ac:dyDescent="0.2">
      <c r="A463">
        <v>2260</v>
      </c>
      <c r="B463">
        <v>4979</v>
      </c>
      <c r="C463">
        <v>3348</v>
      </c>
      <c r="D463">
        <v>6443</v>
      </c>
    </row>
    <row r="464" spans="1:4" x14ac:dyDescent="0.2">
      <c r="A464">
        <v>2281</v>
      </c>
      <c r="B464">
        <v>4952</v>
      </c>
      <c r="C464">
        <v>3404</v>
      </c>
      <c r="D464">
        <v>6438</v>
      </c>
    </row>
    <row r="465" spans="1:4" x14ac:dyDescent="0.2">
      <c r="A465">
        <v>2300</v>
      </c>
      <c r="B465">
        <v>4923</v>
      </c>
      <c r="C465">
        <v>3473</v>
      </c>
      <c r="D465">
        <v>6422</v>
      </c>
    </row>
    <row r="466" spans="1:4" x14ac:dyDescent="0.2">
      <c r="A466">
        <v>2263</v>
      </c>
      <c r="B466">
        <v>4962</v>
      </c>
      <c r="C466">
        <v>3384</v>
      </c>
      <c r="D466">
        <v>6431</v>
      </c>
    </row>
    <row r="467" spans="1:4" x14ac:dyDescent="0.2">
      <c r="A467">
        <v>2262</v>
      </c>
      <c r="B467">
        <v>4987</v>
      </c>
      <c r="C467">
        <v>3342</v>
      </c>
      <c r="D467">
        <v>6421</v>
      </c>
    </row>
    <row r="468" spans="1:4" x14ac:dyDescent="0.2">
      <c r="A468">
        <v>2299</v>
      </c>
      <c r="B468">
        <v>4920</v>
      </c>
      <c r="C468">
        <v>3432</v>
      </c>
      <c r="D468">
        <v>6407</v>
      </c>
    </row>
    <row r="469" spans="1:4" x14ac:dyDescent="0.2">
      <c r="A469">
        <v>2294</v>
      </c>
      <c r="B469">
        <v>4932</v>
      </c>
      <c r="C469">
        <v>3453</v>
      </c>
      <c r="D469">
        <v>6410</v>
      </c>
    </row>
    <row r="470" spans="1:4" x14ac:dyDescent="0.2">
      <c r="A470">
        <v>2252</v>
      </c>
      <c r="B470">
        <v>4981</v>
      </c>
      <c r="C470">
        <v>3359</v>
      </c>
      <c r="D470">
        <v>6446</v>
      </c>
    </row>
    <row r="471" spans="1:4" x14ac:dyDescent="0.2">
      <c r="A471">
        <v>2263</v>
      </c>
      <c r="B471">
        <v>4977</v>
      </c>
      <c r="C471">
        <v>3355</v>
      </c>
      <c r="D471">
        <v>6435</v>
      </c>
    </row>
    <row r="472" spans="1:4" x14ac:dyDescent="0.2">
      <c r="A472">
        <v>2296</v>
      </c>
      <c r="B472">
        <v>4915</v>
      </c>
      <c r="C472">
        <v>3451</v>
      </c>
      <c r="D472">
        <v>6420</v>
      </c>
    </row>
    <row r="473" spans="1:4" x14ac:dyDescent="0.2">
      <c r="A473">
        <v>2278</v>
      </c>
      <c r="B473">
        <v>4940</v>
      </c>
      <c r="C473">
        <v>3432</v>
      </c>
      <c r="D473">
        <v>6412</v>
      </c>
    </row>
    <row r="474" spans="1:4" x14ac:dyDescent="0.2">
      <c r="A474">
        <v>2250</v>
      </c>
      <c r="B474">
        <v>4987</v>
      </c>
      <c r="C474">
        <v>3339</v>
      </c>
      <c r="D474">
        <v>6430</v>
      </c>
    </row>
    <row r="475" spans="1:4" x14ac:dyDescent="0.2">
      <c r="A475">
        <v>2271</v>
      </c>
      <c r="B475">
        <v>4964</v>
      </c>
      <c r="C475">
        <v>3392</v>
      </c>
      <c r="D475">
        <v>6449</v>
      </c>
    </row>
    <row r="476" spans="1:4" x14ac:dyDescent="0.2">
      <c r="A476">
        <v>2302</v>
      </c>
      <c r="B476">
        <v>4927</v>
      </c>
      <c r="C476">
        <v>3466</v>
      </c>
      <c r="D476">
        <v>6416</v>
      </c>
    </row>
    <row r="477" spans="1:4" x14ac:dyDescent="0.2">
      <c r="A477">
        <v>2267</v>
      </c>
      <c r="B477">
        <v>4967</v>
      </c>
      <c r="C477">
        <v>3419</v>
      </c>
      <c r="D477">
        <v>6417</v>
      </c>
    </row>
    <row r="478" spans="1:4" x14ac:dyDescent="0.2">
      <c r="A478">
        <v>2262</v>
      </c>
      <c r="B478">
        <v>4989</v>
      </c>
      <c r="C478">
        <v>3339</v>
      </c>
      <c r="D478">
        <v>6444</v>
      </c>
    </row>
    <row r="479" spans="1:4" x14ac:dyDescent="0.2">
      <c r="A479">
        <v>2297</v>
      </c>
      <c r="B479">
        <v>4935</v>
      </c>
      <c r="C479">
        <v>3430</v>
      </c>
      <c r="D479">
        <v>6424</v>
      </c>
    </row>
    <row r="480" spans="1:4" x14ac:dyDescent="0.2">
      <c r="A480">
        <v>2299</v>
      </c>
      <c r="B480">
        <v>4899</v>
      </c>
      <c r="C480">
        <v>3456</v>
      </c>
      <c r="D480">
        <v>6396</v>
      </c>
    </row>
    <row r="481" spans="1:4" x14ac:dyDescent="0.2">
      <c r="A481">
        <v>2256</v>
      </c>
      <c r="B481">
        <v>4979</v>
      </c>
      <c r="C481">
        <v>3366</v>
      </c>
      <c r="D481">
        <v>6418</v>
      </c>
    </row>
    <row r="482" spans="1:4" x14ac:dyDescent="0.2">
      <c r="A482">
        <v>2271</v>
      </c>
      <c r="B482">
        <v>4981</v>
      </c>
      <c r="C482">
        <v>3355</v>
      </c>
      <c r="D482">
        <v>6441</v>
      </c>
    </row>
    <row r="483" spans="1:4" x14ac:dyDescent="0.2">
      <c r="A483">
        <v>2297</v>
      </c>
      <c r="B483">
        <v>4916</v>
      </c>
      <c r="C483">
        <v>3472</v>
      </c>
      <c r="D483">
        <v>6423</v>
      </c>
    </row>
    <row r="484" spans="1:4" x14ac:dyDescent="0.2">
      <c r="A484">
        <v>2279</v>
      </c>
      <c r="B484">
        <v>4937</v>
      </c>
      <c r="C484">
        <v>3437</v>
      </c>
      <c r="D484">
        <v>6423</v>
      </c>
    </row>
    <row r="485" spans="1:4" x14ac:dyDescent="0.2">
      <c r="A485">
        <v>2258</v>
      </c>
      <c r="B485">
        <v>4991</v>
      </c>
      <c r="C485">
        <v>3333</v>
      </c>
      <c r="D485">
        <v>6429</v>
      </c>
    </row>
    <row r="486" spans="1:4" x14ac:dyDescent="0.2">
      <c r="A486">
        <v>2266</v>
      </c>
      <c r="B486">
        <v>4959</v>
      </c>
      <c r="C486">
        <v>3351</v>
      </c>
      <c r="D486">
        <v>6408</v>
      </c>
    </row>
    <row r="487" spans="1:4" x14ac:dyDescent="0.2">
      <c r="A487">
        <v>2298</v>
      </c>
      <c r="B487">
        <v>4920</v>
      </c>
      <c r="C487">
        <v>3477</v>
      </c>
      <c r="D487">
        <v>6394</v>
      </c>
    </row>
    <row r="488" spans="1:4" x14ac:dyDescent="0.2">
      <c r="A488">
        <v>2270</v>
      </c>
      <c r="B488">
        <v>4964</v>
      </c>
      <c r="C488">
        <v>3393</v>
      </c>
      <c r="D488">
        <v>6412</v>
      </c>
    </row>
    <row r="489" spans="1:4" x14ac:dyDescent="0.2">
      <c r="A489">
        <v>2250</v>
      </c>
      <c r="B489">
        <v>4980</v>
      </c>
      <c r="C489">
        <v>3286</v>
      </c>
      <c r="D489">
        <v>6421</v>
      </c>
    </row>
    <row r="490" spans="1:4" x14ac:dyDescent="0.2">
      <c r="A490">
        <v>2291</v>
      </c>
      <c r="B490">
        <v>4937</v>
      </c>
      <c r="C490">
        <v>3029</v>
      </c>
      <c r="D490">
        <v>6393</v>
      </c>
    </row>
    <row r="491" spans="1:4" x14ac:dyDescent="0.2">
      <c r="A491">
        <v>2292</v>
      </c>
      <c r="B491">
        <v>4902</v>
      </c>
      <c r="C491">
        <v>2778</v>
      </c>
      <c r="D491">
        <v>6349</v>
      </c>
    </row>
    <row r="492" spans="1:4" x14ac:dyDescent="0.2">
      <c r="A492">
        <v>2251</v>
      </c>
      <c r="B492">
        <v>4927</v>
      </c>
      <c r="C492">
        <v>2362</v>
      </c>
      <c r="D492">
        <v>6361</v>
      </c>
    </row>
    <row r="493" spans="1:4" x14ac:dyDescent="0.2">
      <c r="A493">
        <v>2242</v>
      </c>
      <c r="B493">
        <v>4920</v>
      </c>
      <c r="C493">
        <v>2174</v>
      </c>
      <c r="D493">
        <v>6376</v>
      </c>
    </row>
    <row r="494" spans="1:4" x14ac:dyDescent="0.2">
      <c r="A494">
        <v>2284</v>
      </c>
      <c r="B494">
        <v>4834</v>
      </c>
      <c r="C494">
        <v>2349</v>
      </c>
      <c r="D494">
        <v>6341</v>
      </c>
    </row>
    <row r="495" spans="1:4" x14ac:dyDescent="0.2">
      <c r="A495">
        <v>2271</v>
      </c>
      <c r="B495">
        <v>4859</v>
      </c>
      <c r="C495">
        <v>2414</v>
      </c>
      <c r="D495">
        <v>6363</v>
      </c>
    </row>
    <row r="496" spans="1:4" x14ac:dyDescent="0.2">
      <c r="A496">
        <v>2244</v>
      </c>
      <c r="B496">
        <v>4923</v>
      </c>
      <c r="C496">
        <v>2199</v>
      </c>
      <c r="D496">
        <v>6374</v>
      </c>
    </row>
    <row r="497" spans="1:4" x14ac:dyDescent="0.2">
      <c r="A497">
        <v>2254</v>
      </c>
      <c r="B497">
        <v>4915</v>
      </c>
      <c r="C497">
        <v>2222</v>
      </c>
      <c r="D497">
        <v>6388</v>
      </c>
    </row>
    <row r="498" spans="1:4" x14ac:dyDescent="0.2">
      <c r="A498">
        <v>2294</v>
      </c>
      <c r="B498">
        <v>4849</v>
      </c>
      <c r="C498">
        <v>2410</v>
      </c>
      <c r="D498">
        <v>6336</v>
      </c>
    </row>
    <row r="499" spans="1:4" x14ac:dyDescent="0.2">
      <c r="A499">
        <v>2271</v>
      </c>
      <c r="B499">
        <v>4895</v>
      </c>
      <c r="C499">
        <v>2373</v>
      </c>
      <c r="D499">
        <v>6340</v>
      </c>
    </row>
    <row r="500" spans="1:4" x14ac:dyDescent="0.2">
      <c r="A500">
        <v>2251</v>
      </c>
      <c r="B500">
        <v>4926</v>
      </c>
      <c r="C500">
        <v>2176</v>
      </c>
      <c r="D500">
        <v>6380</v>
      </c>
    </row>
    <row r="501" spans="1:4" x14ac:dyDescent="0.2">
      <c r="A501">
        <v>2272</v>
      </c>
      <c r="B501">
        <v>4900</v>
      </c>
      <c r="C501">
        <v>2264</v>
      </c>
      <c r="D501">
        <v>6353</v>
      </c>
    </row>
    <row r="502" spans="1:4" x14ac:dyDescent="0.2">
      <c r="A502">
        <v>2288</v>
      </c>
      <c r="B502">
        <v>4847</v>
      </c>
      <c r="C502">
        <v>2389</v>
      </c>
      <c r="D502">
        <v>6348</v>
      </c>
    </row>
    <row r="503" spans="1:4" x14ac:dyDescent="0.2">
      <c r="A503">
        <v>2246</v>
      </c>
      <c r="B503">
        <v>4911</v>
      </c>
      <c r="C503">
        <v>2288</v>
      </c>
      <c r="D503">
        <v>6355</v>
      </c>
    </row>
    <row r="504" spans="1:4" x14ac:dyDescent="0.2">
      <c r="A504">
        <v>2246</v>
      </c>
      <c r="B504">
        <v>4944</v>
      </c>
      <c r="C504">
        <v>2184</v>
      </c>
      <c r="D504">
        <v>6383</v>
      </c>
    </row>
    <row r="505" spans="1:4" x14ac:dyDescent="0.2">
      <c r="A505">
        <v>2288</v>
      </c>
      <c r="B505">
        <v>4864</v>
      </c>
      <c r="C505">
        <v>2317</v>
      </c>
      <c r="D505">
        <v>6349</v>
      </c>
    </row>
    <row r="506" spans="1:4" x14ac:dyDescent="0.2">
      <c r="A506">
        <v>2288</v>
      </c>
      <c r="B506">
        <v>4866</v>
      </c>
      <c r="C506">
        <v>2368</v>
      </c>
      <c r="D506">
        <v>6350</v>
      </c>
    </row>
    <row r="507" spans="1:4" x14ac:dyDescent="0.2">
      <c r="A507">
        <v>2247</v>
      </c>
      <c r="B507">
        <v>4927</v>
      </c>
      <c r="C507">
        <v>2223</v>
      </c>
      <c r="D507">
        <v>6373</v>
      </c>
    </row>
    <row r="508" spans="1:4" x14ac:dyDescent="0.2">
      <c r="A508">
        <v>2255</v>
      </c>
      <c r="B508">
        <v>4915</v>
      </c>
      <c r="C508">
        <v>2221</v>
      </c>
      <c r="D508">
        <v>6394</v>
      </c>
    </row>
    <row r="509" spans="1:4" x14ac:dyDescent="0.2">
      <c r="A509">
        <v>2295</v>
      </c>
      <c r="B509">
        <v>4847</v>
      </c>
      <c r="C509">
        <v>2360</v>
      </c>
      <c r="D509">
        <v>6347</v>
      </c>
    </row>
    <row r="510" spans="1:4" x14ac:dyDescent="0.2">
      <c r="A510">
        <v>2270</v>
      </c>
      <c r="B510">
        <v>4883</v>
      </c>
      <c r="C510">
        <v>2352</v>
      </c>
      <c r="D510">
        <v>6346</v>
      </c>
    </row>
    <row r="511" spans="1:4" x14ac:dyDescent="0.2">
      <c r="A511">
        <v>2247</v>
      </c>
      <c r="B511">
        <v>4923</v>
      </c>
      <c r="C511">
        <v>2195</v>
      </c>
      <c r="D511">
        <v>6391</v>
      </c>
    </row>
    <row r="512" spans="1:4" x14ac:dyDescent="0.2">
      <c r="A512">
        <v>2274</v>
      </c>
      <c r="B512">
        <v>4900</v>
      </c>
      <c r="C512">
        <v>2251</v>
      </c>
      <c r="D512">
        <v>6360</v>
      </c>
    </row>
    <row r="513" spans="1:4" x14ac:dyDescent="0.2">
      <c r="A513">
        <v>2296</v>
      </c>
      <c r="B513">
        <v>4867</v>
      </c>
      <c r="C513">
        <v>2380</v>
      </c>
      <c r="D513">
        <v>6342</v>
      </c>
    </row>
    <row r="514" spans="1:4" x14ac:dyDescent="0.2">
      <c r="A514">
        <v>2264</v>
      </c>
      <c r="B514">
        <v>4904</v>
      </c>
      <c r="C514">
        <v>2293</v>
      </c>
      <c r="D514">
        <v>6373</v>
      </c>
    </row>
    <row r="515" spans="1:4" x14ac:dyDescent="0.2">
      <c r="A515">
        <v>2255</v>
      </c>
      <c r="B515">
        <v>4918</v>
      </c>
      <c r="C515">
        <v>2188</v>
      </c>
      <c r="D515">
        <v>6375</v>
      </c>
    </row>
    <row r="516" spans="1:4" x14ac:dyDescent="0.2">
      <c r="A516">
        <v>2293</v>
      </c>
      <c r="B516">
        <v>4874</v>
      </c>
      <c r="C516">
        <v>2307</v>
      </c>
      <c r="D516">
        <v>6366</v>
      </c>
    </row>
    <row r="517" spans="1:4" x14ac:dyDescent="0.2">
      <c r="A517">
        <v>2285</v>
      </c>
      <c r="B517">
        <v>4862</v>
      </c>
      <c r="C517">
        <v>2367</v>
      </c>
      <c r="D517">
        <v>6350</v>
      </c>
    </row>
    <row r="518" spans="1:4" x14ac:dyDescent="0.2">
      <c r="A518">
        <v>2245</v>
      </c>
      <c r="B518">
        <v>4927</v>
      </c>
      <c r="C518">
        <v>2245</v>
      </c>
      <c r="D518">
        <v>6382</v>
      </c>
    </row>
    <row r="519" spans="1:4" x14ac:dyDescent="0.2">
      <c r="A519">
        <v>2255</v>
      </c>
      <c r="B519">
        <v>4929</v>
      </c>
      <c r="C519">
        <v>2211</v>
      </c>
      <c r="D519">
        <v>6382</v>
      </c>
    </row>
    <row r="520" spans="1:4" x14ac:dyDescent="0.2">
      <c r="A520">
        <v>2290</v>
      </c>
      <c r="B520">
        <v>4853</v>
      </c>
      <c r="C520">
        <v>2330</v>
      </c>
      <c r="D520">
        <v>6346</v>
      </c>
    </row>
    <row r="521" spans="1:4" x14ac:dyDescent="0.2">
      <c r="A521">
        <v>2279</v>
      </c>
      <c r="B521">
        <v>4884</v>
      </c>
      <c r="C521">
        <v>2347</v>
      </c>
      <c r="D521">
        <v>6361</v>
      </c>
    </row>
    <row r="522" spans="1:4" x14ac:dyDescent="0.2">
      <c r="A522">
        <v>2253</v>
      </c>
      <c r="B522">
        <v>4930</v>
      </c>
      <c r="C522">
        <v>2198</v>
      </c>
      <c r="D522">
        <v>6396</v>
      </c>
    </row>
    <row r="523" spans="1:4" x14ac:dyDescent="0.2">
      <c r="A523">
        <v>2260</v>
      </c>
      <c r="B523">
        <v>4905</v>
      </c>
      <c r="C523">
        <v>2223</v>
      </c>
      <c r="D523">
        <v>6363</v>
      </c>
    </row>
    <row r="524" spans="1:4" x14ac:dyDescent="0.2">
      <c r="A524">
        <v>2299</v>
      </c>
      <c r="B524">
        <v>4863</v>
      </c>
      <c r="C524">
        <v>2361</v>
      </c>
      <c r="D524">
        <v>6350</v>
      </c>
    </row>
    <row r="525" spans="1:4" x14ac:dyDescent="0.2">
      <c r="A525">
        <v>2273</v>
      </c>
      <c r="B525">
        <v>4877</v>
      </c>
      <c r="C525">
        <v>2308</v>
      </c>
      <c r="D525">
        <v>6349</v>
      </c>
    </row>
    <row r="526" spans="1:4" x14ac:dyDescent="0.2">
      <c r="A526">
        <v>2250</v>
      </c>
      <c r="B526">
        <v>4936</v>
      </c>
      <c r="C526">
        <v>2193</v>
      </c>
      <c r="D526">
        <v>6386</v>
      </c>
    </row>
    <row r="527" spans="1:4" x14ac:dyDescent="0.2">
      <c r="A527">
        <v>2280</v>
      </c>
      <c r="B527">
        <v>4876</v>
      </c>
      <c r="C527">
        <v>2298</v>
      </c>
      <c r="D527">
        <v>6348</v>
      </c>
    </row>
    <row r="528" spans="1:4" x14ac:dyDescent="0.2">
      <c r="A528">
        <v>2291</v>
      </c>
      <c r="B528">
        <v>4871</v>
      </c>
      <c r="C528">
        <v>2370</v>
      </c>
      <c r="D528">
        <v>6358</v>
      </c>
    </row>
    <row r="529" spans="1:4" x14ac:dyDescent="0.2">
      <c r="A529">
        <v>2251</v>
      </c>
      <c r="B529">
        <v>4926</v>
      </c>
      <c r="C529">
        <v>2259</v>
      </c>
      <c r="D529">
        <v>6380</v>
      </c>
    </row>
    <row r="530" spans="1:4" x14ac:dyDescent="0.2">
      <c r="A530">
        <v>2250</v>
      </c>
      <c r="B530">
        <v>4920</v>
      </c>
      <c r="C530">
        <v>2194</v>
      </c>
      <c r="D530">
        <v>6387</v>
      </c>
    </row>
    <row r="531" spans="1:4" x14ac:dyDescent="0.2">
      <c r="A531">
        <v>2293</v>
      </c>
      <c r="B531">
        <v>4857</v>
      </c>
      <c r="C531">
        <v>2322</v>
      </c>
      <c r="D531">
        <v>6363</v>
      </c>
    </row>
    <row r="532" spans="1:4" x14ac:dyDescent="0.2">
      <c r="A532">
        <v>2284</v>
      </c>
      <c r="B532">
        <v>4872</v>
      </c>
      <c r="C532">
        <v>2368</v>
      </c>
      <c r="D532">
        <v>6347</v>
      </c>
    </row>
    <row r="533" spans="1:4" x14ac:dyDescent="0.2">
      <c r="A533">
        <v>2245</v>
      </c>
      <c r="B533">
        <v>4929</v>
      </c>
      <c r="C533">
        <v>2210</v>
      </c>
      <c r="D533">
        <v>6384</v>
      </c>
    </row>
    <row r="534" spans="1:4" x14ac:dyDescent="0.2">
      <c r="A534">
        <v>2250</v>
      </c>
      <c r="B534">
        <v>4919</v>
      </c>
      <c r="C534">
        <v>2216</v>
      </c>
      <c r="D534">
        <v>6363</v>
      </c>
    </row>
    <row r="535" spans="1:4" x14ac:dyDescent="0.2">
      <c r="A535">
        <v>2297</v>
      </c>
      <c r="B535">
        <v>4846</v>
      </c>
      <c r="C535">
        <v>2370</v>
      </c>
      <c r="D535">
        <v>6353</v>
      </c>
    </row>
    <row r="536" spans="1:4" x14ac:dyDescent="0.2">
      <c r="A536">
        <v>2274</v>
      </c>
      <c r="B536">
        <v>4883</v>
      </c>
      <c r="C536">
        <v>2333</v>
      </c>
      <c r="D536">
        <v>6364</v>
      </c>
    </row>
    <row r="537" spans="1:4" x14ac:dyDescent="0.2">
      <c r="A537">
        <v>2256</v>
      </c>
      <c r="B537">
        <v>4935</v>
      </c>
      <c r="C537">
        <v>2185</v>
      </c>
      <c r="D537">
        <v>6383</v>
      </c>
    </row>
    <row r="538" spans="1:4" x14ac:dyDescent="0.2">
      <c r="A538">
        <v>2278</v>
      </c>
      <c r="B538">
        <v>4895</v>
      </c>
      <c r="C538">
        <v>2253</v>
      </c>
      <c r="D538">
        <v>6348</v>
      </c>
    </row>
    <row r="539" spans="1:4" x14ac:dyDescent="0.2">
      <c r="A539">
        <v>2293</v>
      </c>
      <c r="B539">
        <v>4848</v>
      </c>
      <c r="C539">
        <v>2372</v>
      </c>
      <c r="D539">
        <v>6334</v>
      </c>
    </row>
    <row r="540" spans="1:4" x14ac:dyDescent="0.2">
      <c r="A540">
        <v>2254</v>
      </c>
      <c r="B540">
        <v>4898</v>
      </c>
      <c r="C540">
        <v>2276</v>
      </c>
      <c r="D540">
        <v>6391</v>
      </c>
    </row>
    <row r="541" spans="1:4" x14ac:dyDescent="0.2">
      <c r="A541">
        <v>2250</v>
      </c>
      <c r="B541">
        <v>4915</v>
      </c>
      <c r="C541">
        <v>2194</v>
      </c>
      <c r="D541">
        <v>6384</v>
      </c>
    </row>
    <row r="542" spans="1:4" x14ac:dyDescent="0.2">
      <c r="A542">
        <v>2291</v>
      </c>
      <c r="B542">
        <v>4860</v>
      </c>
      <c r="C542">
        <v>2313</v>
      </c>
      <c r="D542">
        <v>6358</v>
      </c>
    </row>
    <row r="543" spans="1:4" x14ac:dyDescent="0.2">
      <c r="A543">
        <v>2283</v>
      </c>
      <c r="B543">
        <v>4858</v>
      </c>
      <c r="C543">
        <v>2373</v>
      </c>
      <c r="D543">
        <v>6359</v>
      </c>
    </row>
    <row r="544" spans="1:4" x14ac:dyDescent="0.2">
      <c r="A544">
        <v>2250</v>
      </c>
      <c r="B544">
        <v>4922</v>
      </c>
      <c r="C544">
        <v>2224</v>
      </c>
      <c r="D544">
        <v>6376</v>
      </c>
    </row>
    <row r="545" spans="1:4" x14ac:dyDescent="0.2">
      <c r="A545">
        <v>2252</v>
      </c>
      <c r="B545">
        <v>4928</v>
      </c>
      <c r="C545">
        <v>2194</v>
      </c>
      <c r="D545">
        <v>6390</v>
      </c>
    </row>
    <row r="546" spans="1:4" x14ac:dyDescent="0.2">
      <c r="A546">
        <v>2299</v>
      </c>
      <c r="B546">
        <v>4851</v>
      </c>
      <c r="C546">
        <v>2338</v>
      </c>
      <c r="D546">
        <v>6342</v>
      </c>
    </row>
    <row r="547" spans="1:4" x14ac:dyDescent="0.2">
      <c r="A547">
        <v>2282</v>
      </c>
      <c r="B547">
        <v>4886</v>
      </c>
      <c r="C547">
        <v>2340</v>
      </c>
      <c r="D547">
        <v>6363</v>
      </c>
    </row>
    <row r="548" spans="1:4" x14ac:dyDescent="0.2">
      <c r="A548">
        <v>2252</v>
      </c>
      <c r="B548">
        <v>4942</v>
      </c>
      <c r="C548">
        <v>2174</v>
      </c>
      <c r="D548">
        <v>6390</v>
      </c>
    </row>
    <row r="549" spans="1:4" x14ac:dyDescent="0.2">
      <c r="A549">
        <v>2269</v>
      </c>
      <c r="B549">
        <v>4901</v>
      </c>
      <c r="C549">
        <v>2215</v>
      </c>
      <c r="D549">
        <v>6349</v>
      </c>
    </row>
    <row r="550" spans="1:4" x14ac:dyDescent="0.2">
      <c r="A550">
        <v>2300</v>
      </c>
      <c r="B550">
        <v>4850</v>
      </c>
      <c r="C550">
        <v>2359</v>
      </c>
      <c r="D550">
        <v>6364</v>
      </c>
    </row>
    <row r="551" spans="1:4" x14ac:dyDescent="0.2">
      <c r="A551">
        <v>2263</v>
      </c>
      <c r="B551">
        <v>4901</v>
      </c>
      <c r="C551">
        <v>2297</v>
      </c>
      <c r="D551">
        <v>6367</v>
      </c>
    </row>
    <row r="552" spans="1:4" x14ac:dyDescent="0.2">
      <c r="A552">
        <v>2246</v>
      </c>
      <c r="B552">
        <v>4931</v>
      </c>
      <c r="C552">
        <v>2091</v>
      </c>
      <c r="D552">
        <v>6369</v>
      </c>
    </row>
    <row r="553" spans="1:4" x14ac:dyDescent="0.2">
      <c r="A553">
        <v>2282</v>
      </c>
      <c r="B553">
        <v>4882</v>
      </c>
      <c r="C553">
        <v>2273</v>
      </c>
      <c r="D553">
        <v>6364</v>
      </c>
    </row>
    <row r="554" spans="1:4" x14ac:dyDescent="0.2">
      <c r="A554">
        <v>2297</v>
      </c>
      <c r="B554">
        <v>4859</v>
      </c>
      <c r="C554">
        <v>2404</v>
      </c>
      <c r="D554">
        <v>6340</v>
      </c>
    </row>
    <row r="555" spans="1:4" x14ac:dyDescent="0.2">
      <c r="A555">
        <v>2253</v>
      </c>
      <c r="B555">
        <v>4933</v>
      </c>
      <c r="C555">
        <v>2246</v>
      </c>
      <c r="D555">
        <v>6376</v>
      </c>
    </row>
    <row r="556" spans="1:4" x14ac:dyDescent="0.2">
      <c r="A556">
        <v>2256</v>
      </c>
      <c r="B556">
        <v>4927</v>
      </c>
      <c r="C556">
        <v>2161</v>
      </c>
      <c r="D556">
        <v>6380</v>
      </c>
    </row>
    <row r="557" spans="1:4" x14ac:dyDescent="0.2">
      <c r="A557">
        <v>2295</v>
      </c>
      <c r="B557">
        <v>4864</v>
      </c>
      <c r="C557">
        <v>2387</v>
      </c>
      <c r="D557">
        <v>6331</v>
      </c>
    </row>
    <row r="558" spans="1:4" x14ac:dyDescent="0.2">
      <c r="A558">
        <v>2278</v>
      </c>
      <c r="B558">
        <v>4884</v>
      </c>
      <c r="C558">
        <v>2853</v>
      </c>
      <c r="D558">
        <v>6326</v>
      </c>
    </row>
    <row r="559" spans="1:4" x14ac:dyDescent="0.2">
      <c r="A559">
        <v>2250</v>
      </c>
      <c r="B559">
        <v>4983</v>
      </c>
      <c r="C559">
        <v>3579</v>
      </c>
      <c r="D559">
        <v>6379</v>
      </c>
    </row>
    <row r="560" spans="1:4" x14ac:dyDescent="0.2">
      <c r="A560">
        <v>2259</v>
      </c>
      <c r="B560">
        <v>4964</v>
      </c>
      <c r="C560">
        <v>4201</v>
      </c>
      <c r="D560">
        <v>6359</v>
      </c>
    </row>
    <row r="561" spans="1:4" x14ac:dyDescent="0.2">
      <c r="A561">
        <v>2296</v>
      </c>
      <c r="B561">
        <v>4921</v>
      </c>
      <c r="C561">
        <v>4365</v>
      </c>
      <c r="D561">
        <v>6332</v>
      </c>
    </row>
    <row r="562" spans="1:4" x14ac:dyDescent="0.2">
      <c r="A562">
        <v>2269</v>
      </c>
      <c r="B562">
        <v>4941</v>
      </c>
      <c r="C562">
        <v>4331</v>
      </c>
      <c r="D562">
        <v>6326</v>
      </c>
    </row>
    <row r="563" spans="1:4" x14ac:dyDescent="0.2">
      <c r="A563">
        <v>2257</v>
      </c>
      <c r="B563">
        <v>5017</v>
      </c>
      <c r="C563">
        <v>4240</v>
      </c>
      <c r="D563">
        <v>6374</v>
      </c>
    </row>
    <row r="564" spans="1:4" x14ac:dyDescent="0.2">
      <c r="A564">
        <v>2277</v>
      </c>
      <c r="B564">
        <v>4944</v>
      </c>
      <c r="C564">
        <v>4299</v>
      </c>
      <c r="D564">
        <v>6359</v>
      </c>
    </row>
    <row r="565" spans="1:4" x14ac:dyDescent="0.2">
      <c r="A565">
        <v>2295</v>
      </c>
      <c r="B565">
        <v>4913</v>
      </c>
      <c r="C565">
        <v>4333</v>
      </c>
      <c r="D565">
        <v>6336</v>
      </c>
    </row>
    <row r="566" spans="1:4" x14ac:dyDescent="0.2">
      <c r="A566">
        <v>2259</v>
      </c>
      <c r="B566">
        <v>4983</v>
      </c>
      <c r="C566">
        <v>4280</v>
      </c>
      <c r="D566">
        <v>6359</v>
      </c>
    </row>
    <row r="567" spans="1:4" x14ac:dyDescent="0.2">
      <c r="A567">
        <v>2263</v>
      </c>
      <c r="B567">
        <v>5006</v>
      </c>
      <c r="C567">
        <v>4264</v>
      </c>
      <c r="D567">
        <v>6377</v>
      </c>
    </row>
    <row r="568" spans="1:4" x14ac:dyDescent="0.2">
      <c r="A568">
        <v>2296</v>
      </c>
      <c r="B568">
        <v>4906</v>
      </c>
      <c r="C568">
        <v>4321</v>
      </c>
      <c r="D568">
        <v>6336</v>
      </c>
    </row>
    <row r="569" spans="1:4" x14ac:dyDescent="0.2">
      <c r="A569">
        <v>2286</v>
      </c>
      <c r="B569">
        <v>4932</v>
      </c>
      <c r="C569">
        <v>4336</v>
      </c>
      <c r="D569">
        <v>6334</v>
      </c>
    </row>
    <row r="570" spans="1:4" x14ac:dyDescent="0.2">
      <c r="A570">
        <v>2254</v>
      </c>
      <c r="B570">
        <v>4970</v>
      </c>
      <c r="C570">
        <v>4247</v>
      </c>
      <c r="D570">
        <v>6353</v>
      </c>
    </row>
    <row r="571" spans="1:4" x14ac:dyDescent="0.2">
      <c r="A571">
        <v>2256</v>
      </c>
      <c r="B571">
        <v>4992</v>
      </c>
      <c r="C571">
        <v>4246</v>
      </c>
      <c r="D571">
        <v>6363</v>
      </c>
    </row>
    <row r="572" spans="1:4" x14ac:dyDescent="0.2">
      <c r="A572">
        <v>2300</v>
      </c>
      <c r="B572">
        <v>4932</v>
      </c>
      <c r="C572">
        <v>4353</v>
      </c>
      <c r="D572">
        <v>6345</v>
      </c>
    </row>
    <row r="573" spans="1:4" x14ac:dyDescent="0.2">
      <c r="A573">
        <v>2285</v>
      </c>
      <c r="B573">
        <v>4939</v>
      </c>
      <c r="C573">
        <v>4310</v>
      </c>
      <c r="D573">
        <v>6339</v>
      </c>
    </row>
    <row r="574" spans="1:4" x14ac:dyDescent="0.2">
      <c r="A574">
        <v>2256</v>
      </c>
      <c r="B574">
        <v>4987</v>
      </c>
      <c r="C574">
        <v>4248</v>
      </c>
      <c r="D574">
        <v>6347</v>
      </c>
    </row>
    <row r="575" spans="1:4" x14ac:dyDescent="0.2">
      <c r="A575">
        <v>2275</v>
      </c>
      <c r="B575">
        <v>4964</v>
      </c>
      <c r="C575">
        <v>4284</v>
      </c>
      <c r="D575">
        <v>6360</v>
      </c>
    </row>
    <row r="576" spans="1:4" x14ac:dyDescent="0.2">
      <c r="A576">
        <v>2307</v>
      </c>
      <c r="B576">
        <v>4920</v>
      </c>
      <c r="C576">
        <v>4342</v>
      </c>
      <c r="D576">
        <v>6340</v>
      </c>
    </row>
    <row r="577" spans="1:4" x14ac:dyDescent="0.2">
      <c r="A577">
        <v>2261</v>
      </c>
      <c r="B577">
        <v>4960</v>
      </c>
      <c r="C577">
        <v>4284</v>
      </c>
      <c r="D577">
        <v>6339</v>
      </c>
    </row>
    <row r="578" spans="1:4" x14ac:dyDescent="0.2">
      <c r="A578">
        <v>2252</v>
      </c>
      <c r="B578">
        <v>4970</v>
      </c>
      <c r="C578">
        <v>4234</v>
      </c>
      <c r="D578">
        <v>6363</v>
      </c>
    </row>
    <row r="579" spans="1:4" x14ac:dyDescent="0.2">
      <c r="A579">
        <v>2294</v>
      </c>
      <c r="B579">
        <v>4928</v>
      </c>
      <c r="C579">
        <v>4315</v>
      </c>
      <c r="D579">
        <v>6343</v>
      </c>
    </row>
    <row r="580" spans="1:4" x14ac:dyDescent="0.2">
      <c r="A580">
        <v>2288</v>
      </c>
      <c r="B580">
        <v>4918</v>
      </c>
      <c r="C580">
        <v>4350</v>
      </c>
      <c r="D580">
        <v>6334</v>
      </c>
    </row>
    <row r="581" spans="1:4" x14ac:dyDescent="0.2">
      <c r="A581">
        <v>2255</v>
      </c>
      <c r="B581">
        <v>4990</v>
      </c>
      <c r="C581">
        <v>4262</v>
      </c>
      <c r="D581">
        <v>6369</v>
      </c>
    </row>
    <row r="582" spans="1:4" x14ac:dyDescent="0.2">
      <c r="A582">
        <v>2264</v>
      </c>
      <c r="B582">
        <v>4979</v>
      </c>
      <c r="C582">
        <v>4254</v>
      </c>
      <c r="D582">
        <v>6370</v>
      </c>
    </row>
    <row r="583" spans="1:4" x14ac:dyDescent="0.2">
      <c r="A583">
        <v>2300</v>
      </c>
      <c r="B583">
        <v>4930</v>
      </c>
      <c r="C583">
        <v>4332</v>
      </c>
      <c r="D583">
        <v>6338</v>
      </c>
    </row>
    <row r="584" spans="1:4" x14ac:dyDescent="0.2">
      <c r="A584">
        <v>2289</v>
      </c>
      <c r="B584">
        <v>4933</v>
      </c>
      <c r="C584">
        <v>4347</v>
      </c>
      <c r="D584">
        <v>6347</v>
      </c>
    </row>
    <row r="585" spans="1:4" x14ac:dyDescent="0.2">
      <c r="A585">
        <v>2255</v>
      </c>
      <c r="B585">
        <v>4989</v>
      </c>
      <c r="C585">
        <v>4283</v>
      </c>
      <c r="D585">
        <v>6350</v>
      </c>
    </row>
    <row r="586" spans="1:4" x14ac:dyDescent="0.2">
      <c r="A586">
        <v>2263</v>
      </c>
      <c r="B586">
        <v>4967</v>
      </c>
      <c r="C586">
        <v>4258</v>
      </c>
      <c r="D586">
        <v>6348</v>
      </c>
    </row>
    <row r="587" spans="1:4" x14ac:dyDescent="0.2">
      <c r="A587">
        <v>2294</v>
      </c>
      <c r="B587">
        <v>4918</v>
      </c>
      <c r="C587">
        <v>4345</v>
      </c>
      <c r="D587">
        <v>6334</v>
      </c>
    </row>
    <row r="588" spans="1:4" x14ac:dyDescent="0.2">
      <c r="A588">
        <v>2272</v>
      </c>
      <c r="B588">
        <v>4960</v>
      </c>
      <c r="C588">
        <v>4290</v>
      </c>
      <c r="D588">
        <v>6359</v>
      </c>
    </row>
    <row r="589" spans="1:4" x14ac:dyDescent="0.2">
      <c r="A589">
        <v>2251</v>
      </c>
      <c r="B589">
        <v>4998</v>
      </c>
      <c r="C589">
        <v>4245</v>
      </c>
      <c r="D589">
        <v>6341</v>
      </c>
    </row>
    <row r="590" spans="1:4" x14ac:dyDescent="0.2">
      <c r="A590">
        <v>2283</v>
      </c>
      <c r="B590">
        <v>4935</v>
      </c>
      <c r="C590">
        <v>4297</v>
      </c>
      <c r="D590">
        <v>6347</v>
      </c>
    </row>
    <row r="591" spans="1:4" x14ac:dyDescent="0.2">
      <c r="A591">
        <v>2301</v>
      </c>
      <c r="B591">
        <v>4907</v>
      </c>
      <c r="C591">
        <v>4343</v>
      </c>
      <c r="D591">
        <v>6336</v>
      </c>
    </row>
    <row r="592" spans="1:4" x14ac:dyDescent="0.2">
      <c r="A592">
        <v>2250</v>
      </c>
      <c r="B592">
        <v>4976</v>
      </c>
      <c r="C592">
        <v>4265</v>
      </c>
      <c r="D592">
        <v>6354</v>
      </c>
    </row>
    <row r="593" spans="1:4" x14ac:dyDescent="0.2">
      <c r="A593">
        <v>2262</v>
      </c>
      <c r="B593">
        <v>4980</v>
      </c>
      <c r="C593">
        <v>4239</v>
      </c>
      <c r="D593">
        <v>6390</v>
      </c>
    </row>
    <row r="594" spans="1:4" x14ac:dyDescent="0.2">
      <c r="A594">
        <v>2300</v>
      </c>
      <c r="B594">
        <v>4912</v>
      </c>
      <c r="C594">
        <v>4344</v>
      </c>
      <c r="D594">
        <v>6334</v>
      </c>
    </row>
    <row r="595" spans="1:4" x14ac:dyDescent="0.2">
      <c r="A595">
        <v>2295</v>
      </c>
      <c r="B595">
        <v>4928</v>
      </c>
      <c r="C595">
        <v>4364</v>
      </c>
      <c r="D595">
        <v>6328</v>
      </c>
    </row>
    <row r="596" spans="1:4" x14ac:dyDescent="0.2">
      <c r="A596">
        <v>2252</v>
      </c>
      <c r="B596">
        <v>4980</v>
      </c>
      <c r="C596">
        <v>4246</v>
      </c>
      <c r="D596">
        <v>6374</v>
      </c>
    </row>
    <row r="597" spans="1:4" x14ac:dyDescent="0.2">
      <c r="A597">
        <v>2264</v>
      </c>
      <c r="B597">
        <v>4978</v>
      </c>
      <c r="C597">
        <v>4247</v>
      </c>
      <c r="D597">
        <v>6376</v>
      </c>
    </row>
    <row r="598" spans="1:4" x14ac:dyDescent="0.2">
      <c r="A598">
        <v>2301</v>
      </c>
      <c r="B598">
        <v>4896</v>
      </c>
      <c r="C598">
        <v>4353</v>
      </c>
      <c r="D598">
        <v>6354</v>
      </c>
    </row>
    <row r="599" spans="1:4" x14ac:dyDescent="0.2">
      <c r="A599">
        <v>2274</v>
      </c>
      <c r="B599">
        <v>4938</v>
      </c>
      <c r="C599">
        <v>4333</v>
      </c>
      <c r="D599">
        <v>6359</v>
      </c>
    </row>
    <row r="600" spans="1:4" x14ac:dyDescent="0.2">
      <c r="A600">
        <v>2255</v>
      </c>
      <c r="B600">
        <v>4992</v>
      </c>
      <c r="C600">
        <v>4238</v>
      </c>
      <c r="D600">
        <v>6364</v>
      </c>
    </row>
    <row r="601" spans="1:4" x14ac:dyDescent="0.2">
      <c r="A601">
        <v>2283</v>
      </c>
      <c r="B601">
        <v>4952</v>
      </c>
      <c r="C601">
        <v>4275</v>
      </c>
      <c r="D601">
        <v>6366</v>
      </c>
    </row>
    <row r="602" spans="1:4" x14ac:dyDescent="0.2">
      <c r="A602">
        <v>2300</v>
      </c>
      <c r="B602">
        <v>4914</v>
      </c>
      <c r="C602">
        <v>4390</v>
      </c>
      <c r="D602">
        <v>6334</v>
      </c>
    </row>
    <row r="603" spans="1:4" x14ac:dyDescent="0.2">
      <c r="A603">
        <v>2260</v>
      </c>
      <c r="B603">
        <v>4978</v>
      </c>
      <c r="C603">
        <v>4289</v>
      </c>
      <c r="D603">
        <v>6364</v>
      </c>
    </row>
    <row r="604" spans="1:4" x14ac:dyDescent="0.2">
      <c r="A604">
        <v>2258</v>
      </c>
      <c r="B604">
        <v>5001</v>
      </c>
      <c r="C604">
        <v>4232</v>
      </c>
      <c r="D604">
        <v>6365</v>
      </c>
    </row>
    <row r="605" spans="1:4" x14ac:dyDescent="0.2">
      <c r="A605">
        <v>2294</v>
      </c>
      <c r="B605">
        <v>4926</v>
      </c>
      <c r="C605">
        <v>4330</v>
      </c>
      <c r="D605">
        <v>6357</v>
      </c>
    </row>
    <row r="606" spans="1:4" x14ac:dyDescent="0.2">
      <c r="A606">
        <v>2285</v>
      </c>
      <c r="B606">
        <v>4918</v>
      </c>
      <c r="C606">
        <v>4192</v>
      </c>
      <c r="D606">
        <v>6339</v>
      </c>
    </row>
    <row r="607" spans="1:4" x14ac:dyDescent="0.2">
      <c r="A607">
        <v>2251</v>
      </c>
      <c r="B607">
        <v>4977</v>
      </c>
      <c r="C607">
        <v>3690</v>
      </c>
      <c r="D607">
        <v>6354</v>
      </c>
    </row>
    <row r="608" spans="1:4" x14ac:dyDescent="0.2">
      <c r="A608">
        <v>2254</v>
      </c>
      <c r="B608">
        <v>4956</v>
      </c>
      <c r="C608">
        <v>3138</v>
      </c>
      <c r="D608">
        <v>6386</v>
      </c>
    </row>
    <row r="609" spans="1:4" x14ac:dyDescent="0.2">
      <c r="A609">
        <v>2284</v>
      </c>
      <c r="B609">
        <v>4878</v>
      </c>
      <c r="C609">
        <v>2791</v>
      </c>
      <c r="D609">
        <v>6400</v>
      </c>
    </row>
    <row r="610" spans="1:4" x14ac:dyDescent="0.2">
      <c r="A610">
        <v>2275</v>
      </c>
      <c r="B610">
        <v>4899</v>
      </c>
      <c r="C610">
        <v>2611</v>
      </c>
      <c r="D610">
        <v>6372</v>
      </c>
    </row>
    <row r="611" spans="1:4" x14ac:dyDescent="0.2">
      <c r="A611">
        <v>2250</v>
      </c>
      <c r="B611">
        <v>4943</v>
      </c>
      <c r="C611">
        <v>2746</v>
      </c>
      <c r="D611">
        <v>6451</v>
      </c>
    </row>
    <row r="612" spans="1:4" x14ac:dyDescent="0.2">
      <c r="A612">
        <v>2280</v>
      </c>
      <c r="B612">
        <v>4937</v>
      </c>
      <c r="C612">
        <v>3798</v>
      </c>
      <c r="D612">
        <v>6571</v>
      </c>
    </row>
    <row r="613" spans="1:4" x14ac:dyDescent="0.2">
      <c r="A613">
        <v>2299</v>
      </c>
      <c r="B613">
        <v>4924</v>
      </c>
      <c r="C613">
        <v>5365</v>
      </c>
      <c r="D613">
        <v>6662</v>
      </c>
    </row>
    <row r="614" spans="1:4" x14ac:dyDescent="0.2">
      <c r="A614">
        <v>2278</v>
      </c>
      <c r="B614">
        <v>4974</v>
      </c>
      <c r="C614">
        <v>6661</v>
      </c>
      <c r="D614">
        <v>6844</v>
      </c>
    </row>
    <row r="615" spans="1:4" x14ac:dyDescent="0.2">
      <c r="A615">
        <v>2271</v>
      </c>
      <c r="B615">
        <v>4992</v>
      </c>
      <c r="C615">
        <v>7518</v>
      </c>
      <c r="D615">
        <v>6896</v>
      </c>
    </row>
    <row r="616" spans="1:4" x14ac:dyDescent="0.2">
      <c r="A616">
        <v>2291</v>
      </c>
      <c r="B616">
        <v>4953</v>
      </c>
      <c r="C616">
        <v>7847</v>
      </c>
      <c r="D616">
        <v>6476</v>
      </c>
    </row>
    <row r="617" spans="1:4" x14ac:dyDescent="0.2">
      <c r="A617">
        <v>2298</v>
      </c>
      <c r="B617">
        <v>4948</v>
      </c>
      <c r="C617">
        <v>7616</v>
      </c>
      <c r="D617">
        <v>6039</v>
      </c>
    </row>
    <row r="618" spans="1:4" x14ac:dyDescent="0.2">
      <c r="A618">
        <v>2244</v>
      </c>
      <c r="B618">
        <v>4986</v>
      </c>
      <c r="C618">
        <v>7335</v>
      </c>
      <c r="D618">
        <v>5688</v>
      </c>
    </row>
    <row r="619" spans="1:4" x14ac:dyDescent="0.2">
      <c r="A619">
        <v>2249</v>
      </c>
      <c r="B619">
        <v>4976</v>
      </c>
      <c r="C619">
        <v>7211</v>
      </c>
      <c r="D619">
        <v>5307</v>
      </c>
    </row>
    <row r="620" spans="1:4" x14ac:dyDescent="0.2">
      <c r="A620">
        <v>2282</v>
      </c>
      <c r="B620">
        <v>4916</v>
      </c>
      <c r="C620">
        <v>7214</v>
      </c>
      <c r="D620">
        <v>4926</v>
      </c>
    </row>
    <row r="621" spans="1:4" x14ac:dyDescent="0.2">
      <c r="A621">
        <v>2266</v>
      </c>
      <c r="B621">
        <v>4919</v>
      </c>
      <c r="C621">
        <v>7211</v>
      </c>
      <c r="D621">
        <v>4346</v>
      </c>
    </row>
    <row r="622" spans="1:4" x14ac:dyDescent="0.2">
      <c r="A622">
        <v>2226</v>
      </c>
      <c r="B622">
        <v>5005</v>
      </c>
      <c r="C622">
        <v>7064</v>
      </c>
      <c r="D622">
        <v>3135</v>
      </c>
    </row>
    <row r="623" spans="1:4" x14ac:dyDescent="0.2">
      <c r="A623">
        <v>2230</v>
      </c>
      <c r="B623">
        <v>4961</v>
      </c>
      <c r="C623">
        <v>7110</v>
      </c>
      <c r="D623">
        <v>3145</v>
      </c>
    </row>
    <row r="624" spans="1:4" x14ac:dyDescent="0.2">
      <c r="A624">
        <v>2260</v>
      </c>
      <c r="B624">
        <v>4937</v>
      </c>
      <c r="C624">
        <v>7202</v>
      </c>
      <c r="D624">
        <v>2847</v>
      </c>
    </row>
    <row r="625" spans="1:4" x14ac:dyDescent="0.2">
      <c r="A625">
        <v>2230</v>
      </c>
      <c r="B625">
        <v>4980</v>
      </c>
      <c r="C625">
        <v>7188</v>
      </c>
      <c r="D625">
        <v>2719</v>
      </c>
    </row>
    <row r="626" spans="1:4" x14ac:dyDescent="0.2">
      <c r="A626">
        <v>2223</v>
      </c>
      <c r="B626">
        <v>5004</v>
      </c>
      <c r="C626">
        <v>7127</v>
      </c>
      <c r="D626">
        <v>2776</v>
      </c>
    </row>
    <row r="627" spans="1:4" x14ac:dyDescent="0.2">
      <c r="A627">
        <v>2240</v>
      </c>
      <c r="B627">
        <v>4943</v>
      </c>
      <c r="C627">
        <v>7158</v>
      </c>
      <c r="D627">
        <v>2789</v>
      </c>
    </row>
    <row r="628" spans="1:4" x14ac:dyDescent="0.2">
      <c r="A628">
        <v>2265</v>
      </c>
      <c r="B628">
        <v>4941</v>
      </c>
      <c r="C628">
        <v>7209</v>
      </c>
      <c r="D628">
        <v>2704</v>
      </c>
    </row>
    <row r="629" spans="1:4" x14ac:dyDescent="0.2">
      <c r="A629">
        <v>2220</v>
      </c>
      <c r="B629">
        <v>4983</v>
      </c>
      <c r="C629">
        <v>7152</v>
      </c>
      <c r="D629">
        <v>2795</v>
      </c>
    </row>
    <row r="630" spans="1:4" x14ac:dyDescent="0.2">
      <c r="A630">
        <v>2220</v>
      </c>
      <c r="B630">
        <v>5002</v>
      </c>
      <c r="C630">
        <v>7121</v>
      </c>
      <c r="D630">
        <v>2771</v>
      </c>
    </row>
    <row r="631" spans="1:4" x14ac:dyDescent="0.2">
      <c r="A631">
        <v>2258</v>
      </c>
      <c r="B631">
        <v>4925</v>
      </c>
      <c r="C631">
        <v>7180</v>
      </c>
      <c r="D631">
        <v>2773</v>
      </c>
    </row>
    <row r="632" spans="1:4" x14ac:dyDescent="0.2">
      <c r="A632">
        <v>2255</v>
      </c>
      <c r="B632">
        <v>4927</v>
      </c>
      <c r="C632">
        <v>7187</v>
      </c>
      <c r="D632">
        <v>2717</v>
      </c>
    </row>
    <row r="633" spans="1:4" x14ac:dyDescent="0.2">
      <c r="A633">
        <v>2213</v>
      </c>
      <c r="B633">
        <v>5004</v>
      </c>
      <c r="C633">
        <v>7099</v>
      </c>
      <c r="D633">
        <v>2808</v>
      </c>
    </row>
    <row r="634" spans="1:4" x14ac:dyDescent="0.2">
      <c r="A634">
        <v>2228</v>
      </c>
      <c r="B634">
        <v>4990</v>
      </c>
      <c r="C634">
        <v>7140</v>
      </c>
      <c r="D634">
        <v>2755</v>
      </c>
    </row>
    <row r="635" spans="1:4" x14ac:dyDescent="0.2">
      <c r="A635">
        <v>2263</v>
      </c>
      <c r="B635">
        <v>4929</v>
      </c>
      <c r="C635">
        <v>7199</v>
      </c>
      <c r="D635">
        <v>2797</v>
      </c>
    </row>
    <row r="636" spans="1:4" x14ac:dyDescent="0.2">
      <c r="A636">
        <v>2241</v>
      </c>
      <c r="B636">
        <v>4963</v>
      </c>
      <c r="C636">
        <v>7167</v>
      </c>
      <c r="D636">
        <v>2720</v>
      </c>
    </row>
    <row r="637" spans="1:4" x14ac:dyDescent="0.2">
      <c r="A637">
        <v>2224</v>
      </c>
      <c r="B637">
        <v>4988</v>
      </c>
      <c r="C637">
        <v>7109</v>
      </c>
      <c r="D637">
        <v>2808</v>
      </c>
    </row>
    <row r="638" spans="1:4" x14ac:dyDescent="0.2">
      <c r="A638">
        <v>2236</v>
      </c>
      <c r="B638">
        <v>4978</v>
      </c>
      <c r="C638">
        <v>7157</v>
      </c>
      <c r="D638">
        <v>2745</v>
      </c>
    </row>
    <row r="639" spans="1:4" x14ac:dyDescent="0.2">
      <c r="A639">
        <v>2268</v>
      </c>
      <c r="B639">
        <v>4942</v>
      </c>
      <c r="C639">
        <v>7194</v>
      </c>
      <c r="D639">
        <v>2737</v>
      </c>
    </row>
    <row r="640" spans="1:4" x14ac:dyDescent="0.2">
      <c r="A640">
        <v>2231</v>
      </c>
      <c r="B640">
        <v>4991</v>
      </c>
      <c r="C640">
        <v>7148</v>
      </c>
      <c r="D640">
        <v>2740</v>
      </c>
    </row>
    <row r="641" spans="1:4" x14ac:dyDescent="0.2">
      <c r="A641">
        <v>2216</v>
      </c>
      <c r="B641">
        <v>4986</v>
      </c>
      <c r="C641">
        <v>7136</v>
      </c>
      <c r="D641">
        <v>2768</v>
      </c>
    </row>
    <row r="642" spans="1:4" x14ac:dyDescent="0.2">
      <c r="A642">
        <v>2255</v>
      </c>
      <c r="B642">
        <v>4929</v>
      </c>
      <c r="C642">
        <v>7173</v>
      </c>
      <c r="D642">
        <v>2745</v>
      </c>
    </row>
    <row r="643" spans="1:4" x14ac:dyDescent="0.2">
      <c r="A643">
        <v>2262</v>
      </c>
      <c r="B643">
        <v>4918</v>
      </c>
      <c r="C643">
        <v>7173</v>
      </c>
      <c r="D643">
        <v>2797</v>
      </c>
    </row>
    <row r="644" spans="1:4" x14ac:dyDescent="0.2">
      <c r="A644">
        <v>2223</v>
      </c>
      <c r="B644">
        <v>4999</v>
      </c>
      <c r="C644">
        <v>7111</v>
      </c>
      <c r="D644">
        <v>2740</v>
      </c>
    </row>
    <row r="645" spans="1:4" x14ac:dyDescent="0.2">
      <c r="A645">
        <v>2225</v>
      </c>
      <c r="B645">
        <v>5026</v>
      </c>
      <c r="C645">
        <v>7135</v>
      </c>
      <c r="D645">
        <v>2818</v>
      </c>
    </row>
    <row r="646" spans="1:4" x14ac:dyDescent="0.2">
      <c r="A646">
        <v>2262</v>
      </c>
      <c r="B646">
        <v>4911</v>
      </c>
      <c r="C646">
        <v>7189</v>
      </c>
      <c r="D646">
        <v>2726</v>
      </c>
    </row>
    <row r="647" spans="1:4" x14ac:dyDescent="0.2">
      <c r="A647">
        <v>2247</v>
      </c>
      <c r="B647">
        <v>4938</v>
      </c>
      <c r="C647">
        <v>7157</v>
      </c>
      <c r="D647">
        <v>2759</v>
      </c>
    </row>
    <row r="648" spans="1:4" x14ac:dyDescent="0.2">
      <c r="A648">
        <v>2222</v>
      </c>
      <c r="B648">
        <v>5003</v>
      </c>
      <c r="C648">
        <v>7113</v>
      </c>
      <c r="D648">
        <v>2741</v>
      </c>
    </row>
    <row r="649" spans="1:4" x14ac:dyDescent="0.2">
      <c r="A649">
        <v>2226</v>
      </c>
      <c r="B649">
        <v>4994</v>
      </c>
      <c r="C649">
        <v>7152</v>
      </c>
      <c r="D649">
        <v>2794</v>
      </c>
    </row>
    <row r="650" spans="1:4" x14ac:dyDescent="0.2">
      <c r="A650">
        <v>2263</v>
      </c>
      <c r="B650">
        <v>4957</v>
      </c>
      <c r="C650">
        <v>7154</v>
      </c>
      <c r="D650">
        <v>2723</v>
      </c>
    </row>
    <row r="651" spans="1:4" x14ac:dyDescent="0.2">
      <c r="A651">
        <v>2233</v>
      </c>
      <c r="B651">
        <v>4971</v>
      </c>
      <c r="C651">
        <v>7148</v>
      </c>
      <c r="D651">
        <v>2789</v>
      </c>
    </row>
    <row r="652" spans="1:4" x14ac:dyDescent="0.2">
      <c r="A652">
        <v>2229</v>
      </c>
      <c r="B652">
        <v>5000</v>
      </c>
      <c r="C652">
        <v>7119</v>
      </c>
      <c r="D652">
        <v>2758</v>
      </c>
    </row>
    <row r="653" spans="1:4" x14ac:dyDescent="0.2">
      <c r="A653">
        <v>2245</v>
      </c>
      <c r="B653">
        <v>4946</v>
      </c>
      <c r="C653">
        <v>7148</v>
      </c>
      <c r="D653">
        <v>2806</v>
      </c>
    </row>
    <row r="654" spans="1:4" x14ac:dyDescent="0.2">
      <c r="A654">
        <v>2261</v>
      </c>
      <c r="B654">
        <v>4932</v>
      </c>
      <c r="C654">
        <v>7178</v>
      </c>
      <c r="D654">
        <v>2721</v>
      </c>
    </row>
    <row r="655" spans="1:4" x14ac:dyDescent="0.2">
      <c r="A655">
        <v>2224</v>
      </c>
      <c r="B655">
        <v>4993</v>
      </c>
      <c r="C655">
        <v>7134</v>
      </c>
      <c r="D655">
        <v>2776</v>
      </c>
    </row>
    <row r="656" spans="1:4" x14ac:dyDescent="0.2">
      <c r="A656">
        <v>2228</v>
      </c>
      <c r="B656">
        <v>5003</v>
      </c>
      <c r="C656">
        <v>7124</v>
      </c>
      <c r="D656">
        <v>2760</v>
      </c>
    </row>
    <row r="657" spans="1:4" x14ac:dyDescent="0.2">
      <c r="A657">
        <v>2258</v>
      </c>
      <c r="B657">
        <v>4926</v>
      </c>
      <c r="C657">
        <v>7172</v>
      </c>
      <c r="D657">
        <v>2760</v>
      </c>
    </row>
    <row r="658" spans="1:4" x14ac:dyDescent="0.2">
      <c r="A658">
        <v>2252</v>
      </c>
      <c r="B658">
        <v>4947</v>
      </c>
      <c r="C658">
        <v>7174</v>
      </c>
      <c r="D658">
        <v>2719</v>
      </c>
    </row>
    <row r="659" spans="1:4" x14ac:dyDescent="0.2">
      <c r="A659">
        <v>2222</v>
      </c>
      <c r="B659">
        <v>5009</v>
      </c>
      <c r="C659">
        <v>7132</v>
      </c>
      <c r="D659">
        <v>2810</v>
      </c>
    </row>
    <row r="660" spans="1:4" x14ac:dyDescent="0.2">
      <c r="A660">
        <v>2228</v>
      </c>
      <c r="B660">
        <v>4994</v>
      </c>
      <c r="C660">
        <v>7121</v>
      </c>
      <c r="D660">
        <v>2752</v>
      </c>
    </row>
    <row r="661" spans="1:4" x14ac:dyDescent="0.2">
      <c r="A661">
        <v>2266</v>
      </c>
      <c r="B661">
        <v>4953</v>
      </c>
      <c r="C661">
        <v>7189</v>
      </c>
      <c r="D661">
        <v>2731</v>
      </c>
    </row>
    <row r="662" spans="1:4" x14ac:dyDescent="0.2">
      <c r="A662">
        <v>2241</v>
      </c>
      <c r="B662">
        <v>4956</v>
      </c>
      <c r="C662">
        <v>7167</v>
      </c>
      <c r="D662">
        <v>2729</v>
      </c>
    </row>
    <row r="663" spans="1:4" x14ac:dyDescent="0.2">
      <c r="A663">
        <v>2226</v>
      </c>
      <c r="B663">
        <v>4999</v>
      </c>
      <c r="C663">
        <v>7108</v>
      </c>
      <c r="D663">
        <v>2784</v>
      </c>
    </row>
    <row r="664" spans="1:4" x14ac:dyDescent="0.2">
      <c r="A664">
        <v>2242</v>
      </c>
      <c r="B664">
        <v>4953</v>
      </c>
      <c r="C664">
        <v>7140</v>
      </c>
      <c r="D664">
        <v>2744</v>
      </c>
    </row>
    <row r="665" spans="1:4" x14ac:dyDescent="0.2">
      <c r="A665">
        <v>2270</v>
      </c>
      <c r="B665">
        <v>4924</v>
      </c>
      <c r="C665">
        <v>7180</v>
      </c>
      <c r="D665">
        <v>2795</v>
      </c>
    </row>
    <row r="666" spans="1:4" x14ac:dyDescent="0.2">
      <c r="A666">
        <v>2221</v>
      </c>
      <c r="B666">
        <v>4997</v>
      </c>
      <c r="C666">
        <v>7142</v>
      </c>
      <c r="D666">
        <v>2726</v>
      </c>
    </row>
    <row r="667" spans="1:4" x14ac:dyDescent="0.2">
      <c r="A667">
        <v>2221</v>
      </c>
      <c r="B667">
        <v>5003</v>
      </c>
      <c r="C667">
        <v>7107</v>
      </c>
      <c r="D667">
        <v>2789</v>
      </c>
    </row>
    <row r="668" spans="1:4" x14ac:dyDescent="0.2">
      <c r="A668">
        <v>2260</v>
      </c>
      <c r="B668">
        <v>4914</v>
      </c>
      <c r="C668">
        <v>7174</v>
      </c>
      <c r="D668">
        <v>2740</v>
      </c>
    </row>
    <row r="669" spans="1:4" x14ac:dyDescent="0.2">
      <c r="A669">
        <v>2259</v>
      </c>
      <c r="B669">
        <v>4960</v>
      </c>
      <c r="C669">
        <v>7188</v>
      </c>
      <c r="D669">
        <v>2730</v>
      </c>
    </row>
    <row r="670" spans="1:4" x14ac:dyDescent="0.2">
      <c r="A670">
        <v>2220</v>
      </c>
      <c r="B670">
        <v>4997</v>
      </c>
      <c r="C670">
        <v>7133</v>
      </c>
      <c r="D670">
        <v>2749</v>
      </c>
    </row>
    <row r="671" spans="1:4" x14ac:dyDescent="0.2">
      <c r="A671">
        <v>2227</v>
      </c>
      <c r="B671">
        <v>5005</v>
      </c>
      <c r="C671">
        <v>7116</v>
      </c>
      <c r="D671">
        <v>2763</v>
      </c>
    </row>
    <row r="672" spans="1:4" x14ac:dyDescent="0.2">
      <c r="A672">
        <v>2263</v>
      </c>
      <c r="B672">
        <v>4922</v>
      </c>
      <c r="C672">
        <v>7210</v>
      </c>
      <c r="D672">
        <v>2740</v>
      </c>
    </row>
    <row r="673" spans="1:4" x14ac:dyDescent="0.2">
      <c r="A673">
        <v>2249</v>
      </c>
      <c r="B673">
        <v>4944</v>
      </c>
      <c r="C673">
        <v>7178</v>
      </c>
      <c r="D673">
        <v>2782</v>
      </c>
    </row>
    <row r="674" spans="1:4" x14ac:dyDescent="0.2">
      <c r="A674">
        <v>2211</v>
      </c>
      <c r="B674">
        <v>5023</v>
      </c>
      <c r="C674">
        <v>7090</v>
      </c>
      <c r="D674">
        <v>2880</v>
      </c>
    </row>
    <row r="675" spans="1:4" x14ac:dyDescent="0.2">
      <c r="A675">
        <v>2235</v>
      </c>
      <c r="B675">
        <v>4970</v>
      </c>
      <c r="C675">
        <v>7152</v>
      </c>
      <c r="D675">
        <v>2714</v>
      </c>
    </row>
    <row r="676" spans="1:4" x14ac:dyDescent="0.2">
      <c r="A676">
        <v>2266</v>
      </c>
      <c r="B676">
        <v>4921</v>
      </c>
      <c r="C676">
        <v>7228</v>
      </c>
      <c r="D676">
        <v>2382</v>
      </c>
    </row>
    <row r="677" spans="1:4" x14ac:dyDescent="0.2">
      <c r="A677">
        <v>2227</v>
      </c>
      <c r="B677">
        <v>4958</v>
      </c>
      <c r="C677">
        <v>7193</v>
      </c>
      <c r="D677">
        <v>2358</v>
      </c>
    </row>
    <row r="678" spans="1:4" x14ac:dyDescent="0.2">
      <c r="A678">
        <v>2208</v>
      </c>
      <c r="B678">
        <v>5013</v>
      </c>
      <c r="C678">
        <v>7128</v>
      </c>
      <c r="D678">
        <v>2483</v>
      </c>
    </row>
    <row r="679" spans="1:4" x14ac:dyDescent="0.2">
      <c r="A679">
        <v>2252</v>
      </c>
      <c r="B679">
        <v>4967</v>
      </c>
      <c r="C679">
        <v>7209</v>
      </c>
      <c r="D679">
        <v>2386</v>
      </c>
    </row>
    <row r="680" spans="1:4" x14ac:dyDescent="0.2">
      <c r="A680">
        <v>2266</v>
      </c>
      <c r="B680">
        <v>4905</v>
      </c>
      <c r="C680">
        <v>7212</v>
      </c>
      <c r="D680">
        <v>2309</v>
      </c>
    </row>
    <row r="681" spans="1:4" x14ac:dyDescent="0.2">
      <c r="A681">
        <v>2215</v>
      </c>
      <c r="B681">
        <v>5006</v>
      </c>
      <c r="C681">
        <v>7132</v>
      </c>
      <c r="D681">
        <v>2416</v>
      </c>
    </row>
    <row r="682" spans="1:4" x14ac:dyDescent="0.2">
      <c r="A682">
        <v>2219</v>
      </c>
      <c r="B682">
        <v>4992</v>
      </c>
      <c r="C682">
        <v>7138</v>
      </c>
      <c r="D682">
        <v>2475</v>
      </c>
    </row>
    <row r="683" spans="1:4" x14ac:dyDescent="0.2">
      <c r="A683">
        <v>2261</v>
      </c>
      <c r="B683">
        <v>4920</v>
      </c>
      <c r="C683">
        <v>7222</v>
      </c>
      <c r="D683">
        <v>2349</v>
      </c>
    </row>
    <row r="684" spans="1:4" x14ac:dyDescent="0.2">
      <c r="A684">
        <v>2247</v>
      </c>
      <c r="B684">
        <v>4957</v>
      </c>
      <c r="C684">
        <v>7204</v>
      </c>
      <c r="D684">
        <v>2263</v>
      </c>
    </row>
    <row r="685" spans="1:4" x14ac:dyDescent="0.2">
      <c r="A685">
        <v>2210</v>
      </c>
      <c r="B685">
        <v>5014</v>
      </c>
      <c r="C685">
        <v>7068</v>
      </c>
      <c r="D685">
        <v>2122</v>
      </c>
    </row>
    <row r="686" spans="1:4" x14ac:dyDescent="0.2">
      <c r="A686">
        <v>2222</v>
      </c>
      <c r="B686">
        <v>4989</v>
      </c>
      <c r="C686">
        <v>7148</v>
      </c>
      <c r="D686">
        <v>2377</v>
      </c>
    </row>
    <row r="687" spans="1:4" x14ac:dyDescent="0.2">
      <c r="A687">
        <v>2258</v>
      </c>
      <c r="B687">
        <v>4913</v>
      </c>
      <c r="C687">
        <v>7203</v>
      </c>
      <c r="D687">
        <v>2361</v>
      </c>
    </row>
    <row r="688" spans="1:4" x14ac:dyDescent="0.2">
      <c r="A688">
        <v>2224</v>
      </c>
      <c r="B688">
        <v>4956</v>
      </c>
      <c r="C688">
        <v>7170</v>
      </c>
      <c r="D688">
        <v>2396</v>
      </c>
    </row>
    <row r="689" spans="1:4" x14ac:dyDescent="0.2">
      <c r="A689">
        <v>2203</v>
      </c>
      <c r="B689">
        <v>5004</v>
      </c>
      <c r="C689">
        <v>7130</v>
      </c>
      <c r="D689">
        <v>2426</v>
      </c>
    </row>
    <row r="690" spans="1:4" x14ac:dyDescent="0.2">
      <c r="A690">
        <v>2239</v>
      </c>
      <c r="B690">
        <v>4956</v>
      </c>
      <c r="C690">
        <v>7188</v>
      </c>
      <c r="D690">
        <v>2419</v>
      </c>
    </row>
    <row r="691" spans="1:4" x14ac:dyDescent="0.2">
      <c r="A691">
        <v>2265</v>
      </c>
      <c r="B691">
        <v>4917</v>
      </c>
      <c r="C691">
        <v>7185</v>
      </c>
      <c r="D691">
        <v>2391</v>
      </c>
    </row>
    <row r="692" spans="1:4" x14ac:dyDescent="0.2">
      <c r="A692">
        <v>2215</v>
      </c>
      <c r="B692">
        <v>4983</v>
      </c>
      <c r="C692">
        <v>7157</v>
      </c>
      <c r="D692">
        <v>2402</v>
      </c>
    </row>
    <row r="693" spans="1:4" x14ac:dyDescent="0.2">
      <c r="A693">
        <v>2213</v>
      </c>
      <c r="B693">
        <v>4997</v>
      </c>
      <c r="C693">
        <v>7129</v>
      </c>
      <c r="D693">
        <v>2417</v>
      </c>
    </row>
    <row r="694" spans="1:4" x14ac:dyDescent="0.2">
      <c r="A694">
        <v>2253</v>
      </c>
      <c r="B694">
        <v>4926</v>
      </c>
      <c r="C694">
        <v>7202</v>
      </c>
      <c r="D694">
        <v>2423</v>
      </c>
    </row>
    <row r="695" spans="1:4" x14ac:dyDescent="0.2">
      <c r="A695">
        <v>2243</v>
      </c>
      <c r="B695">
        <v>4941</v>
      </c>
      <c r="C695">
        <v>7188</v>
      </c>
      <c r="D695">
        <v>2375</v>
      </c>
    </row>
    <row r="696" spans="1:4" x14ac:dyDescent="0.2">
      <c r="A696">
        <v>2213</v>
      </c>
      <c r="B696">
        <v>5005</v>
      </c>
      <c r="C696">
        <v>7138</v>
      </c>
      <c r="D696">
        <v>2428</v>
      </c>
    </row>
    <row r="697" spans="1:4" x14ac:dyDescent="0.2">
      <c r="A697">
        <v>2227</v>
      </c>
      <c r="B697">
        <v>4995</v>
      </c>
      <c r="C697">
        <v>7161</v>
      </c>
      <c r="D697">
        <v>2428</v>
      </c>
    </row>
    <row r="698" spans="1:4" x14ac:dyDescent="0.2">
      <c r="A698">
        <v>2259</v>
      </c>
      <c r="B698">
        <v>4922</v>
      </c>
      <c r="C698">
        <v>7206</v>
      </c>
      <c r="D698">
        <v>2400</v>
      </c>
    </row>
    <row r="699" spans="1:4" x14ac:dyDescent="0.2">
      <c r="A699">
        <v>2235</v>
      </c>
      <c r="B699">
        <v>4956</v>
      </c>
      <c r="C699">
        <v>7182</v>
      </c>
      <c r="D699">
        <v>2408</v>
      </c>
    </row>
    <row r="700" spans="1:4" x14ac:dyDescent="0.2">
      <c r="A700">
        <v>2219</v>
      </c>
      <c r="B700">
        <v>5012</v>
      </c>
      <c r="C700">
        <v>7128</v>
      </c>
      <c r="D700">
        <v>2428</v>
      </c>
    </row>
    <row r="701" spans="1:4" x14ac:dyDescent="0.2">
      <c r="A701">
        <v>2233</v>
      </c>
      <c r="B701">
        <v>4971</v>
      </c>
      <c r="C701">
        <v>7177</v>
      </c>
      <c r="D701">
        <v>2426</v>
      </c>
    </row>
    <row r="702" spans="1:4" x14ac:dyDescent="0.2">
      <c r="A702">
        <v>2255</v>
      </c>
      <c r="B702">
        <v>4949</v>
      </c>
      <c r="C702">
        <v>7209</v>
      </c>
      <c r="D702">
        <v>2400</v>
      </c>
    </row>
    <row r="703" spans="1:4" x14ac:dyDescent="0.2">
      <c r="A703">
        <v>2226</v>
      </c>
      <c r="B703">
        <v>4959</v>
      </c>
      <c r="C703">
        <v>7148</v>
      </c>
      <c r="D703">
        <v>2411</v>
      </c>
    </row>
    <row r="704" spans="1:4" x14ac:dyDescent="0.2">
      <c r="A704">
        <v>2219</v>
      </c>
      <c r="B704">
        <v>4993</v>
      </c>
      <c r="C704">
        <v>7145</v>
      </c>
      <c r="D704">
        <v>2448</v>
      </c>
    </row>
    <row r="705" spans="1:4" x14ac:dyDescent="0.2">
      <c r="A705">
        <v>2254</v>
      </c>
      <c r="B705">
        <v>4926</v>
      </c>
      <c r="C705">
        <v>7177</v>
      </c>
      <c r="D705">
        <v>2416</v>
      </c>
    </row>
    <row r="706" spans="1:4" x14ac:dyDescent="0.2">
      <c r="A706">
        <v>2257</v>
      </c>
      <c r="B706">
        <v>4950</v>
      </c>
      <c r="C706">
        <v>7215</v>
      </c>
      <c r="D706">
        <v>2404</v>
      </c>
    </row>
    <row r="707" spans="1:4" x14ac:dyDescent="0.2">
      <c r="A707">
        <v>2219</v>
      </c>
      <c r="B707">
        <v>4989</v>
      </c>
      <c r="C707">
        <v>7153</v>
      </c>
      <c r="D707">
        <v>2429</v>
      </c>
    </row>
    <row r="708" spans="1:4" x14ac:dyDescent="0.2">
      <c r="A708">
        <v>2221</v>
      </c>
      <c r="B708">
        <v>4996</v>
      </c>
      <c r="C708">
        <v>7147</v>
      </c>
      <c r="D708">
        <v>2437</v>
      </c>
    </row>
    <row r="709" spans="1:4" x14ac:dyDescent="0.2">
      <c r="A709">
        <v>2258</v>
      </c>
      <c r="B709">
        <v>4917</v>
      </c>
      <c r="C709">
        <v>7205</v>
      </c>
      <c r="D709">
        <v>2415</v>
      </c>
    </row>
    <row r="710" spans="1:4" x14ac:dyDescent="0.2">
      <c r="A710">
        <v>2243</v>
      </c>
      <c r="B710">
        <v>4949</v>
      </c>
      <c r="C710">
        <v>7186</v>
      </c>
      <c r="D710">
        <v>2414</v>
      </c>
    </row>
    <row r="711" spans="1:4" x14ac:dyDescent="0.2">
      <c r="A711">
        <v>2220</v>
      </c>
      <c r="B711">
        <v>5019</v>
      </c>
      <c r="C711">
        <v>7132</v>
      </c>
      <c r="D711">
        <v>2436</v>
      </c>
    </row>
    <row r="712" spans="1:4" x14ac:dyDescent="0.2">
      <c r="A712">
        <v>2225</v>
      </c>
      <c r="B712">
        <v>4979</v>
      </c>
      <c r="C712">
        <v>7144</v>
      </c>
      <c r="D712">
        <v>2430</v>
      </c>
    </row>
    <row r="713" spans="1:4" x14ac:dyDescent="0.2">
      <c r="A713">
        <v>2256</v>
      </c>
      <c r="B713">
        <v>4923</v>
      </c>
      <c r="C713">
        <v>7191</v>
      </c>
      <c r="D713">
        <v>2387</v>
      </c>
    </row>
    <row r="714" spans="1:4" x14ac:dyDescent="0.2">
      <c r="A714">
        <v>2226</v>
      </c>
      <c r="B714">
        <v>4951</v>
      </c>
      <c r="C714">
        <v>7175</v>
      </c>
      <c r="D714">
        <v>2404</v>
      </c>
    </row>
    <row r="715" spans="1:4" x14ac:dyDescent="0.2">
      <c r="A715">
        <v>2212</v>
      </c>
      <c r="B715">
        <v>4987</v>
      </c>
      <c r="C715">
        <v>7129</v>
      </c>
      <c r="D715">
        <v>2430</v>
      </c>
    </row>
    <row r="716" spans="1:4" x14ac:dyDescent="0.2">
      <c r="A716">
        <v>2237</v>
      </c>
      <c r="B716">
        <v>4943</v>
      </c>
      <c r="C716">
        <v>7173</v>
      </c>
      <c r="D716">
        <v>2418</v>
      </c>
    </row>
    <row r="717" spans="1:4" x14ac:dyDescent="0.2">
      <c r="A717">
        <v>2258</v>
      </c>
      <c r="B717">
        <v>4950</v>
      </c>
      <c r="C717">
        <v>7206</v>
      </c>
      <c r="D717">
        <v>2408</v>
      </c>
    </row>
    <row r="718" spans="1:4" x14ac:dyDescent="0.2">
      <c r="A718">
        <v>2216</v>
      </c>
      <c r="B718">
        <v>5008</v>
      </c>
      <c r="C718">
        <v>7155</v>
      </c>
      <c r="D718">
        <v>2433</v>
      </c>
    </row>
    <row r="719" spans="1:4" x14ac:dyDescent="0.2">
      <c r="A719">
        <v>2216</v>
      </c>
      <c r="B719">
        <v>4991</v>
      </c>
      <c r="C719">
        <v>7121</v>
      </c>
      <c r="D719">
        <v>2430</v>
      </c>
    </row>
    <row r="720" spans="1:4" x14ac:dyDescent="0.2">
      <c r="A720">
        <v>2252</v>
      </c>
      <c r="B720">
        <v>4911</v>
      </c>
      <c r="C720">
        <v>7207</v>
      </c>
      <c r="D720">
        <v>2404</v>
      </c>
    </row>
    <row r="721" spans="1:4" x14ac:dyDescent="0.2">
      <c r="A721">
        <v>2242</v>
      </c>
      <c r="B721">
        <v>4947</v>
      </c>
      <c r="C721">
        <v>7195</v>
      </c>
      <c r="D721">
        <v>2409</v>
      </c>
    </row>
    <row r="722" spans="1:4" x14ac:dyDescent="0.2">
      <c r="A722">
        <v>2213</v>
      </c>
      <c r="B722">
        <v>5007</v>
      </c>
      <c r="C722">
        <v>7132</v>
      </c>
      <c r="D722">
        <v>2444</v>
      </c>
    </row>
    <row r="723" spans="1:4" x14ac:dyDescent="0.2">
      <c r="A723">
        <v>2224</v>
      </c>
      <c r="B723">
        <v>4984</v>
      </c>
      <c r="C723">
        <v>7165</v>
      </c>
      <c r="D723">
        <v>2467</v>
      </c>
    </row>
    <row r="724" spans="1:4" x14ac:dyDescent="0.2">
      <c r="A724">
        <v>2259</v>
      </c>
      <c r="B724">
        <v>4920</v>
      </c>
      <c r="C724">
        <v>7230</v>
      </c>
      <c r="D724">
        <v>2577</v>
      </c>
    </row>
    <row r="725" spans="1:4" x14ac:dyDescent="0.2">
      <c r="A725">
        <v>2279</v>
      </c>
      <c r="B725">
        <v>4935</v>
      </c>
      <c r="C725">
        <v>7249</v>
      </c>
      <c r="D725">
        <v>5063</v>
      </c>
    </row>
    <row r="726" spans="1:4" x14ac:dyDescent="0.2">
      <c r="A726">
        <v>2215</v>
      </c>
      <c r="B726">
        <v>4989</v>
      </c>
      <c r="C726">
        <v>7125</v>
      </c>
      <c r="D726">
        <v>2578</v>
      </c>
    </row>
    <row r="727" spans="1:4" x14ac:dyDescent="0.2">
      <c r="A727">
        <v>2243</v>
      </c>
      <c r="B727">
        <v>4977</v>
      </c>
      <c r="C727">
        <v>7183</v>
      </c>
      <c r="D727">
        <v>2510</v>
      </c>
    </row>
    <row r="728" spans="1:4" x14ac:dyDescent="0.2">
      <c r="A728">
        <v>2268</v>
      </c>
      <c r="B728">
        <v>4926</v>
      </c>
      <c r="C728">
        <v>7226</v>
      </c>
      <c r="D728">
        <v>2418</v>
      </c>
    </row>
    <row r="729" spans="1:4" x14ac:dyDescent="0.2">
      <c r="A729">
        <v>2223</v>
      </c>
      <c r="B729">
        <v>4982</v>
      </c>
      <c r="C729">
        <v>7158</v>
      </c>
      <c r="D729">
        <v>2511</v>
      </c>
    </row>
    <row r="730" spans="1:4" x14ac:dyDescent="0.2">
      <c r="A730">
        <v>2221</v>
      </c>
      <c r="B730">
        <v>5008</v>
      </c>
      <c r="C730">
        <v>7137</v>
      </c>
      <c r="D730">
        <v>2727</v>
      </c>
    </row>
    <row r="731" spans="1:4" x14ac:dyDescent="0.2">
      <c r="A731">
        <v>2265</v>
      </c>
      <c r="B731">
        <v>4937</v>
      </c>
      <c r="C731">
        <v>7194</v>
      </c>
      <c r="D731">
        <v>2924</v>
      </c>
    </row>
    <row r="732" spans="1:4" x14ac:dyDescent="0.2">
      <c r="A732">
        <v>2271</v>
      </c>
      <c r="B732">
        <v>4923</v>
      </c>
      <c r="C732">
        <v>7206</v>
      </c>
      <c r="D732">
        <v>3197</v>
      </c>
    </row>
    <row r="733" spans="1:4" x14ac:dyDescent="0.2">
      <c r="A733">
        <v>2226</v>
      </c>
      <c r="B733">
        <v>4993</v>
      </c>
      <c r="C733">
        <v>7109</v>
      </c>
      <c r="D733">
        <v>3746</v>
      </c>
    </row>
    <row r="734" spans="1:4" x14ac:dyDescent="0.2">
      <c r="A734">
        <v>2239</v>
      </c>
      <c r="B734">
        <v>4972</v>
      </c>
      <c r="C734">
        <v>7146</v>
      </c>
      <c r="D734">
        <v>4314</v>
      </c>
    </row>
    <row r="735" spans="1:4" x14ac:dyDescent="0.2">
      <c r="A735">
        <v>2286</v>
      </c>
      <c r="B735">
        <v>4915</v>
      </c>
      <c r="C735">
        <v>7214</v>
      </c>
      <c r="D735">
        <v>4653</v>
      </c>
    </row>
    <row r="736" spans="1:4" x14ac:dyDescent="0.2">
      <c r="A736">
        <v>2264</v>
      </c>
      <c r="B736">
        <v>4945</v>
      </c>
      <c r="C736">
        <v>7207</v>
      </c>
      <c r="D736">
        <v>4837</v>
      </c>
    </row>
    <row r="737" spans="1:4" x14ac:dyDescent="0.2">
      <c r="A737">
        <v>2220</v>
      </c>
      <c r="B737">
        <v>4974</v>
      </c>
      <c r="C737">
        <v>7144</v>
      </c>
      <c r="D737">
        <v>4886</v>
      </c>
    </row>
    <row r="738" spans="1:4" x14ac:dyDescent="0.2">
      <c r="A738">
        <v>2247</v>
      </c>
      <c r="B738">
        <v>4942</v>
      </c>
      <c r="C738">
        <v>7149</v>
      </c>
      <c r="D738">
        <v>4780</v>
      </c>
    </row>
    <row r="739" spans="1:4" x14ac:dyDescent="0.2">
      <c r="A739">
        <v>2251</v>
      </c>
      <c r="B739">
        <v>4928</v>
      </c>
      <c r="C739">
        <v>7137</v>
      </c>
      <c r="D739">
        <v>4654</v>
      </c>
    </row>
    <row r="740" spans="1:4" x14ac:dyDescent="0.2">
      <c r="A740">
        <v>2220</v>
      </c>
      <c r="B740">
        <v>4960</v>
      </c>
      <c r="C740">
        <v>7156</v>
      </c>
      <c r="D740">
        <v>4788</v>
      </c>
    </row>
    <row r="741" spans="1:4" x14ac:dyDescent="0.2">
      <c r="A741">
        <v>2213</v>
      </c>
      <c r="B741">
        <v>4981</v>
      </c>
      <c r="C741">
        <v>7139</v>
      </c>
      <c r="D741">
        <v>4820</v>
      </c>
    </row>
    <row r="742" spans="1:4" x14ac:dyDescent="0.2">
      <c r="A742">
        <v>2263</v>
      </c>
      <c r="B742">
        <v>4910</v>
      </c>
      <c r="C742">
        <v>7189</v>
      </c>
      <c r="D742">
        <v>4825</v>
      </c>
    </row>
    <row r="743" spans="1:4" x14ac:dyDescent="0.2">
      <c r="A743">
        <v>2270</v>
      </c>
      <c r="B743">
        <v>4881</v>
      </c>
      <c r="C743">
        <v>7204</v>
      </c>
      <c r="D743">
        <v>4809</v>
      </c>
    </row>
    <row r="744" spans="1:4" x14ac:dyDescent="0.2">
      <c r="A744">
        <v>2226</v>
      </c>
      <c r="B744">
        <v>4963</v>
      </c>
      <c r="C744">
        <v>7146</v>
      </c>
      <c r="D744">
        <v>4827</v>
      </c>
    </row>
    <row r="745" spans="1:4" x14ac:dyDescent="0.2">
      <c r="A745">
        <v>2235</v>
      </c>
      <c r="B745">
        <v>4984</v>
      </c>
      <c r="C745">
        <v>7139</v>
      </c>
      <c r="D745">
        <v>4845</v>
      </c>
    </row>
    <row r="746" spans="1:4" x14ac:dyDescent="0.2">
      <c r="A746">
        <v>2278</v>
      </c>
      <c r="B746">
        <v>4907</v>
      </c>
      <c r="C746">
        <v>7206</v>
      </c>
      <c r="D746">
        <v>4805</v>
      </c>
    </row>
    <row r="747" spans="1:4" x14ac:dyDescent="0.2">
      <c r="A747">
        <v>2256</v>
      </c>
      <c r="B747">
        <v>4910</v>
      </c>
      <c r="C747">
        <v>7205</v>
      </c>
      <c r="D747">
        <v>4810</v>
      </c>
    </row>
    <row r="748" spans="1:4" x14ac:dyDescent="0.2">
      <c r="A748">
        <v>2229</v>
      </c>
      <c r="B748">
        <v>4975</v>
      </c>
      <c r="C748">
        <v>7123</v>
      </c>
      <c r="D748">
        <v>4809</v>
      </c>
    </row>
    <row r="749" spans="1:4" x14ac:dyDescent="0.2">
      <c r="A749">
        <v>2246</v>
      </c>
      <c r="B749">
        <v>4937</v>
      </c>
      <c r="C749">
        <v>7172</v>
      </c>
      <c r="D749">
        <v>4839</v>
      </c>
    </row>
    <row r="750" spans="1:4" x14ac:dyDescent="0.2">
      <c r="A750">
        <v>2273</v>
      </c>
      <c r="B750">
        <v>4892</v>
      </c>
      <c r="C750">
        <v>7227</v>
      </c>
      <c r="D750">
        <v>4806</v>
      </c>
    </row>
    <row r="751" spans="1:4" x14ac:dyDescent="0.2">
      <c r="A751">
        <v>2251</v>
      </c>
      <c r="B751">
        <v>4948</v>
      </c>
      <c r="C751">
        <v>7179</v>
      </c>
      <c r="D751">
        <v>4808</v>
      </c>
    </row>
    <row r="752" spans="1:4" x14ac:dyDescent="0.2">
      <c r="A752">
        <v>2225</v>
      </c>
      <c r="B752">
        <v>4981</v>
      </c>
      <c r="C752">
        <v>7120</v>
      </c>
      <c r="D752">
        <v>4827</v>
      </c>
    </row>
    <row r="753" spans="1:4" x14ac:dyDescent="0.2">
      <c r="A753">
        <v>2256</v>
      </c>
      <c r="B753">
        <v>4941</v>
      </c>
      <c r="C753">
        <v>7222</v>
      </c>
      <c r="D753">
        <v>4821</v>
      </c>
    </row>
    <row r="754" spans="1:4" x14ac:dyDescent="0.2">
      <c r="A754">
        <v>2272</v>
      </c>
      <c r="B754">
        <v>4904</v>
      </c>
      <c r="C754">
        <v>7206</v>
      </c>
      <c r="D754">
        <v>4807</v>
      </c>
    </row>
    <row r="755" spans="1:4" x14ac:dyDescent="0.2">
      <c r="A755">
        <v>2231</v>
      </c>
      <c r="B755">
        <v>4952</v>
      </c>
      <c r="C755">
        <v>7156</v>
      </c>
      <c r="D755">
        <v>4818</v>
      </c>
    </row>
    <row r="756" spans="1:4" x14ac:dyDescent="0.2">
      <c r="A756">
        <v>2241</v>
      </c>
      <c r="B756">
        <v>4961</v>
      </c>
      <c r="C756">
        <v>7136</v>
      </c>
      <c r="D756">
        <v>4827</v>
      </c>
    </row>
    <row r="757" spans="1:4" x14ac:dyDescent="0.2">
      <c r="A757">
        <v>2280</v>
      </c>
      <c r="B757">
        <v>4907</v>
      </c>
      <c r="C757">
        <v>7215</v>
      </c>
      <c r="D757">
        <v>4825</v>
      </c>
    </row>
    <row r="758" spans="1:4" x14ac:dyDescent="0.2">
      <c r="A758">
        <v>2258</v>
      </c>
      <c r="B758">
        <v>4898</v>
      </c>
      <c r="C758">
        <v>7188</v>
      </c>
      <c r="D758">
        <v>4810</v>
      </c>
    </row>
    <row r="759" spans="1:4" x14ac:dyDescent="0.2">
      <c r="A759">
        <v>2231</v>
      </c>
      <c r="B759">
        <v>4966</v>
      </c>
      <c r="C759">
        <v>7135</v>
      </c>
      <c r="D759">
        <v>4814</v>
      </c>
    </row>
    <row r="760" spans="1:4" x14ac:dyDescent="0.2">
      <c r="A760">
        <v>2239</v>
      </c>
      <c r="B760">
        <v>4953</v>
      </c>
      <c r="C760">
        <v>7173</v>
      </c>
      <c r="D760">
        <v>4820</v>
      </c>
    </row>
    <row r="761" spans="1:4" x14ac:dyDescent="0.2">
      <c r="A761">
        <v>2269</v>
      </c>
      <c r="B761">
        <v>4906</v>
      </c>
      <c r="C761">
        <v>7213</v>
      </c>
      <c r="D761">
        <v>4805</v>
      </c>
    </row>
    <row r="762" spans="1:4" x14ac:dyDescent="0.2">
      <c r="A762">
        <v>2253</v>
      </c>
      <c r="B762">
        <v>4913</v>
      </c>
      <c r="C762">
        <v>7178</v>
      </c>
      <c r="D762">
        <v>4817</v>
      </c>
    </row>
    <row r="763" spans="1:4" x14ac:dyDescent="0.2">
      <c r="A763">
        <v>2232</v>
      </c>
      <c r="B763">
        <v>4982</v>
      </c>
      <c r="C763">
        <v>7136</v>
      </c>
      <c r="D763">
        <v>4820</v>
      </c>
    </row>
    <row r="764" spans="1:4" x14ac:dyDescent="0.2">
      <c r="A764">
        <v>2256</v>
      </c>
      <c r="B764">
        <v>4946</v>
      </c>
      <c r="C764">
        <v>7163</v>
      </c>
      <c r="D764">
        <v>4807</v>
      </c>
    </row>
    <row r="765" spans="1:4" x14ac:dyDescent="0.2">
      <c r="A765">
        <v>2277</v>
      </c>
      <c r="B765">
        <v>4920</v>
      </c>
      <c r="C765">
        <v>7196</v>
      </c>
      <c r="D765">
        <v>4819</v>
      </c>
    </row>
    <row r="766" spans="1:4" x14ac:dyDescent="0.2">
      <c r="A766">
        <v>2237</v>
      </c>
      <c r="B766">
        <v>4930</v>
      </c>
      <c r="C766">
        <v>7167</v>
      </c>
      <c r="D766">
        <v>4829</v>
      </c>
    </row>
    <row r="767" spans="1:4" x14ac:dyDescent="0.2">
      <c r="A767">
        <v>2223</v>
      </c>
      <c r="B767">
        <v>4964</v>
      </c>
      <c r="C767">
        <v>7134</v>
      </c>
      <c r="D767">
        <v>4820</v>
      </c>
    </row>
    <row r="768" spans="1:4" x14ac:dyDescent="0.2">
      <c r="A768">
        <v>2266</v>
      </c>
      <c r="B768">
        <v>4896</v>
      </c>
      <c r="C768">
        <v>7182</v>
      </c>
      <c r="D768">
        <v>4811</v>
      </c>
    </row>
    <row r="769" spans="1:4" x14ac:dyDescent="0.2">
      <c r="A769">
        <v>2266</v>
      </c>
      <c r="B769">
        <v>4904</v>
      </c>
      <c r="C769">
        <v>7198</v>
      </c>
      <c r="D769">
        <v>4819</v>
      </c>
    </row>
    <row r="770" spans="1:4" x14ac:dyDescent="0.2">
      <c r="A770">
        <v>2231</v>
      </c>
      <c r="B770">
        <v>4962</v>
      </c>
      <c r="C770">
        <v>7154</v>
      </c>
      <c r="D770">
        <v>4812</v>
      </c>
    </row>
    <row r="771" spans="1:4" x14ac:dyDescent="0.2">
      <c r="A771">
        <v>2232</v>
      </c>
      <c r="B771">
        <v>4952</v>
      </c>
      <c r="C771">
        <v>7160</v>
      </c>
      <c r="D771">
        <v>4814</v>
      </c>
    </row>
    <row r="772" spans="1:4" x14ac:dyDescent="0.2">
      <c r="A772">
        <v>2275</v>
      </c>
      <c r="B772">
        <v>4899</v>
      </c>
      <c r="C772">
        <v>7226</v>
      </c>
      <c r="D772">
        <v>4801</v>
      </c>
    </row>
    <row r="773" spans="1:4" x14ac:dyDescent="0.2">
      <c r="A773">
        <v>2257</v>
      </c>
      <c r="B773">
        <v>4911</v>
      </c>
      <c r="C773">
        <v>7193</v>
      </c>
      <c r="D773">
        <v>4800</v>
      </c>
    </row>
    <row r="774" spans="1:4" x14ac:dyDescent="0.2">
      <c r="A774">
        <v>2219</v>
      </c>
      <c r="B774">
        <v>4961</v>
      </c>
      <c r="C774">
        <v>7149</v>
      </c>
      <c r="D774">
        <v>4820</v>
      </c>
    </row>
    <row r="775" spans="1:4" x14ac:dyDescent="0.2">
      <c r="A775">
        <v>2253</v>
      </c>
      <c r="B775">
        <v>4953</v>
      </c>
      <c r="C775">
        <v>7162</v>
      </c>
      <c r="D775">
        <v>4821</v>
      </c>
    </row>
    <row r="776" spans="1:4" x14ac:dyDescent="0.2">
      <c r="A776">
        <v>2270</v>
      </c>
      <c r="B776">
        <v>4925</v>
      </c>
      <c r="C776">
        <v>7221</v>
      </c>
      <c r="D776">
        <v>4810</v>
      </c>
    </row>
    <row r="777" spans="1:4" x14ac:dyDescent="0.2">
      <c r="A777">
        <v>2241</v>
      </c>
      <c r="B777">
        <v>4955</v>
      </c>
      <c r="C777">
        <v>7165</v>
      </c>
      <c r="D777">
        <v>4803</v>
      </c>
    </row>
    <row r="778" spans="1:4" x14ac:dyDescent="0.2">
      <c r="A778">
        <v>2226</v>
      </c>
      <c r="B778">
        <v>4972</v>
      </c>
      <c r="C778">
        <v>7170</v>
      </c>
      <c r="D778">
        <v>4815</v>
      </c>
    </row>
    <row r="779" spans="1:4" x14ac:dyDescent="0.2">
      <c r="A779">
        <v>2258</v>
      </c>
      <c r="B779">
        <v>4914</v>
      </c>
      <c r="C779">
        <v>7210</v>
      </c>
      <c r="D779">
        <v>4847</v>
      </c>
    </row>
    <row r="780" spans="1:4" x14ac:dyDescent="0.2">
      <c r="A780">
        <v>2277</v>
      </c>
      <c r="B780">
        <v>4887</v>
      </c>
      <c r="C780">
        <v>7198</v>
      </c>
      <c r="D780">
        <v>4812</v>
      </c>
    </row>
    <row r="781" spans="1:4" x14ac:dyDescent="0.2">
      <c r="A781">
        <v>2232</v>
      </c>
      <c r="B781">
        <v>4946</v>
      </c>
      <c r="C781">
        <v>7160</v>
      </c>
      <c r="D781">
        <v>4833</v>
      </c>
    </row>
    <row r="782" spans="1:4" x14ac:dyDescent="0.2">
      <c r="A782">
        <v>2237</v>
      </c>
      <c r="B782">
        <v>4970</v>
      </c>
      <c r="C782">
        <v>7142</v>
      </c>
      <c r="D782">
        <v>4838</v>
      </c>
    </row>
    <row r="783" spans="1:4" x14ac:dyDescent="0.2">
      <c r="A783">
        <v>2283</v>
      </c>
      <c r="B783">
        <v>4912</v>
      </c>
      <c r="C783">
        <v>7218</v>
      </c>
      <c r="D783">
        <v>4811</v>
      </c>
    </row>
    <row r="784" spans="1:4" x14ac:dyDescent="0.2">
      <c r="A784">
        <v>2266</v>
      </c>
      <c r="B784">
        <v>4920</v>
      </c>
      <c r="C784">
        <v>7215</v>
      </c>
      <c r="D784">
        <v>4868</v>
      </c>
    </row>
    <row r="785" spans="1:4" x14ac:dyDescent="0.2">
      <c r="A785">
        <v>2268</v>
      </c>
      <c r="B785">
        <v>4973</v>
      </c>
      <c r="C785">
        <v>7228</v>
      </c>
      <c r="D785">
        <v>5857</v>
      </c>
    </row>
    <row r="786" spans="1:4" x14ac:dyDescent="0.2">
      <c r="A786">
        <v>2247</v>
      </c>
      <c r="B786">
        <v>4968</v>
      </c>
      <c r="C786">
        <v>7165</v>
      </c>
      <c r="D786">
        <v>4918</v>
      </c>
    </row>
    <row r="787" spans="1:4" x14ac:dyDescent="0.2">
      <c r="A787">
        <v>2287</v>
      </c>
      <c r="B787">
        <v>4889</v>
      </c>
      <c r="C787">
        <v>7248</v>
      </c>
      <c r="D787">
        <v>4867</v>
      </c>
    </row>
    <row r="788" spans="1:4" x14ac:dyDescent="0.2">
      <c r="A788">
        <v>2255</v>
      </c>
      <c r="B788">
        <v>4925</v>
      </c>
      <c r="C788">
        <v>7200</v>
      </c>
      <c r="D788">
        <v>5176</v>
      </c>
    </row>
    <row r="789" spans="1:4" x14ac:dyDescent="0.2">
      <c r="A789">
        <v>2229</v>
      </c>
      <c r="B789">
        <v>4975</v>
      </c>
      <c r="C789">
        <v>7149</v>
      </c>
      <c r="D789">
        <v>6013</v>
      </c>
    </row>
    <row r="790" spans="1:4" x14ac:dyDescent="0.2">
      <c r="A790">
        <v>2274</v>
      </c>
      <c r="B790">
        <v>4963</v>
      </c>
      <c r="C790">
        <v>7198</v>
      </c>
      <c r="D790">
        <v>6955</v>
      </c>
    </row>
    <row r="791" spans="1:4" x14ac:dyDescent="0.2">
      <c r="A791">
        <v>2316</v>
      </c>
      <c r="B791">
        <v>4910</v>
      </c>
      <c r="C791">
        <v>7243</v>
      </c>
      <c r="D791">
        <v>7553</v>
      </c>
    </row>
    <row r="792" spans="1:4" x14ac:dyDescent="0.2">
      <c r="A792">
        <v>2265</v>
      </c>
      <c r="B792">
        <v>4960</v>
      </c>
      <c r="C792">
        <v>7194</v>
      </c>
      <c r="D792">
        <v>7711</v>
      </c>
    </row>
    <row r="793" spans="1:4" x14ac:dyDescent="0.2">
      <c r="A793">
        <v>2240</v>
      </c>
      <c r="B793">
        <v>4973</v>
      </c>
      <c r="C793">
        <v>7126</v>
      </c>
      <c r="D793">
        <v>7565</v>
      </c>
    </row>
    <row r="794" spans="1:4" x14ac:dyDescent="0.2">
      <c r="A794">
        <v>2336</v>
      </c>
      <c r="B794">
        <v>4902</v>
      </c>
      <c r="C794">
        <v>7201</v>
      </c>
      <c r="D794">
        <v>7375</v>
      </c>
    </row>
    <row r="795" spans="1:4" x14ac:dyDescent="0.2">
      <c r="A795">
        <v>2303</v>
      </c>
      <c r="B795">
        <v>4927</v>
      </c>
      <c r="C795">
        <v>7208</v>
      </c>
      <c r="D795">
        <v>7340</v>
      </c>
    </row>
    <row r="796" spans="1:4" x14ac:dyDescent="0.2">
      <c r="A796">
        <v>2222</v>
      </c>
      <c r="B796">
        <v>4969</v>
      </c>
      <c r="C796">
        <v>7108</v>
      </c>
      <c r="D796">
        <v>7420</v>
      </c>
    </row>
    <row r="797" spans="1:4" x14ac:dyDescent="0.2">
      <c r="A797">
        <v>2234</v>
      </c>
      <c r="B797">
        <v>4952</v>
      </c>
      <c r="C797">
        <v>7153</v>
      </c>
      <c r="D797">
        <v>7317</v>
      </c>
    </row>
    <row r="798" spans="1:4" x14ac:dyDescent="0.2">
      <c r="A798">
        <v>2224</v>
      </c>
      <c r="B798">
        <v>4906</v>
      </c>
      <c r="C798">
        <v>7203</v>
      </c>
      <c r="D798">
        <v>6972</v>
      </c>
    </row>
    <row r="799" spans="1:4" x14ac:dyDescent="0.2">
      <c r="A799">
        <v>2197</v>
      </c>
      <c r="B799">
        <v>4912</v>
      </c>
      <c r="C799">
        <v>7177</v>
      </c>
      <c r="D799">
        <v>7310</v>
      </c>
    </row>
    <row r="800" spans="1:4" x14ac:dyDescent="0.2">
      <c r="A800">
        <v>2224</v>
      </c>
      <c r="B800">
        <v>4952</v>
      </c>
      <c r="C800">
        <v>7135</v>
      </c>
      <c r="D800">
        <v>7342</v>
      </c>
    </row>
    <row r="801" spans="1:4" x14ac:dyDescent="0.2">
      <c r="A801">
        <v>2264</v>
      </c>
      <c r="B801">
        <v>4932</v>
      </c>
      <c r="C801">
        <v>7170</v>
      </c>
      <c r="D801">
        <v>7331</v>
      </c>
    </row>
    <row r="802" spans="1:4" x14ac:dyDescent="0.2">
      <c r="A802">
        <v>2292</v>
      </c>
      <c r="B802">
        <v>4873</v>
      </c>
      <c r="C802">
        <v>7227</v>
      </c>
      <c r="D802">
        <v>7318</v>
      </c>
    </row>
    <row r="803" spans="1:4" x14ac:dyDescent="0.2">
      <c r="A803">
        <v>2251</v>
      </c>
      <c r="B803">
        <v>4944</v>
      </c>
      <c r="C803">
        <v>7188</v>
      </c>
      <c r="D803">
        <v>7350</v>
      </c>
    </row>
    <row r="804" spans="1:4" x14ac:dyDescent="0.2">
      <c r="A804">
        <v>2242</v>
      </c>
      <c r="B804">
        <v>4950</v>
      </c>
      <c r="C804">
        <v>7158</v>
      </c>
      <c r="D804">
        <v>7373</v>
      </c>
    </row>
    <row r="805" spans="1:4" x14ac:dyDescent="0.2">
      <c r="A805">
        <v>2289</v>
      </c>
      <c r="B805">
        <v>4884</v>
      </c>
      <c r="C805">
        <v>7174</v>
      </c>
      <c r="D805">
        <v>7372</v>
      </c>
    </row>
    <row r="806" spans="1:4" x14ac:dyDescent="0.2">
      <c r="A806">
        <v>2292</v>
      </c>
      <c r="B806">
        <v>4869</v>
      </c>
      <c r="C806">
        <v>7211</v>
      </c>
      <c r="D806">
        <v>7342</v>
      </c>
    </row>
    <row r="807" spans="1:4" x14ac:dyDescent="0.2">
      <c r="A807">
        <v>2249</v>
      </c>
      <c r="B807">
        <v>4956</v>
      </c>
      <c r="C807">
        <v>7141</v>
      </c>
      <c r="D807">
        <v>7340</v>
      </c>
    </row>
    <row r="808" spans="1:4" x14ac:dyDescent="0.2">
      <c r="A808">
        <v>2251</v>
      </c>
      <c r="B808">
        <v>4959</v>
      </c>
      <c r="C808">
        <v>7144</v>
      </c>
      <c r="D808">
        <v>7345</v>
      </c>
    </row>
    <row r="809" spans="1:4" x14ac:dyDescent="0.2">
      <c r="A809">
        <v>2289</v>
      </c>
      <c r="B809">
        <v>4898</v>
      </c>
      <c r="C809">
        <v>7227</v>
      </c>
      <c r="D809">
        <v>7346</v>
      </c>
    </row>
    <row r="810" spans="1:4" x14ac:dyDescent="0.2">
      <c r="A810">
        <v>2274</v>
      </c>
      <c r="B810">
        <v>4894</v>
      </c>
      <c r="C810">
        <v>7225</v>
      </c>
      <c r="D810">
        <v>7335</v>
      </c>
    </row>
    <row r="811" spans="1:4" x14ac:dyDescent="0.2">
      <c r="A811">
        <v>2246</v>
      </c>
      <c r="B811">
        <v>4965</v>
      </c>
      <c r="C811">
        <v>7145</v>
      </c>
      <c r="D811">
        <v>7349</v>
      </c>
    </row>
    <row r="812" spans="1:4" x14ac:dyDescent="0.2">
      <c r="A812">
        <v>2261</v>
      </c>
      <c r="B812">
        <v>4921</v>
      </c>
      <c r="C812">
        <v>7170</v>
      </c>
      <c r="D812">
        <v>7346</v>
      </c>
    </row>
    <row r="813" spans="1:4" x14ac:dyDescent="0.2">
      <c r="A813">
        <v>2292</v>
      </c>
      <c r="B813">
        <v>4878</v>
      </c>
      <c r="C813">
        <v>7217</v>
      </c>
      <c r="D813">
        <v>7338</v>
      </c>
    </row>
    <row r="814" spans="1:4" x14ac:dyDescent="0.2">
      <c r="A814">
        <v>2255</v>
      </c>
      <c r="B814">
        <v>4933</v>
      </c>
      <c r="C814">
        <v>7177</v>
      </c>
      <c r="D814">
        <v>7328</v>
      </c>
    </row>
    <row r="815" spans="1:4" x14ac:dyDescent="0.2">
      <c r="A815">
        <v>2253</v>
      </c>
      <c r="B815">
        <v>4965</v>
      </c>
      <c r="C815">
        <v>7149</v>
      </c>
      <c r="D815">
        <v>7331</v>
      </c>
    </row>
    <row r="816" spans="1:4" x14ac:dyDescent="0.2">
      <c r="A816">
        <v>2273</v>
      </c>
      <c r="B816">
        <v>4927</v>
      </c>
      <c r="C816">
        <v>7203</v>
      </c>
      <c r="D816">
        <v>7345</v>
      </c>
    </row>
    <row r="817" spans="1:4" x14ac:dyDescent="0.2">
      <c r="A817">
        <v>2292</v>
      </c>
      <c r="B817">
        <v>4894</v>
      </c>
      <c r="C817">
        <v>7227</v>
      </c>
      <c r="D817">
        <v>7336</v>
      </c>
    </row>
    <row r="818" spans="1:4" x14ac:dyDescent="0.2">
      <c r="A818">
        <v>2246</v>
      </c>
      <c r="B818">
        <v>4940</v>
      </c>
      <c r="C818">
        <v>7135</v>
      </c>
      <c r="D818">
        <v>7339</v>
      </c>
    </row>
    <row r="819" spans="1:4" x14ac:dyDescent="0.2">
      <c r="A819">
        <v>2259</v>
      </c>
      <c r="B819">
        <v>4948</v>
      </c>
      <c r="C819">
        <v>7162</v>
      </c>
      <c r="D819">
        <v>7333</v>
      </c>
    </row>
    <row r="820" spans="1:4" x14ac:dyDescent="0.2">
      <c r="A820">
        <v>2289</v>
      </c>
      <c r="B820">
        <v>4886</v>
      </c>
      <c r="C820">
        <v>7220</v>
      </c>
      <c r="D820">
        <v>7344</v>
      </c>
    </row>
    <row r="821" spans="1:4" x14ac:dyDescent="0.2">
      <c r="A821">
        <v>2282</v>
      </c>
      <c r="B821">
        <v>4900</v>
      </c>
      <c r="C821">
        <v>7204</v>
      </c>
      <c r="D821">
        <v>7328</v>
      </c>
    </row>
    <row r="822" spans="1:4" x14ac:dyDescent="0.2">
      <c r="A822">
        <v>2250</v>
      </c>
      <c r="B822">
        <v>4959</v>
      </c>
      <c r="C822">
        <v>7139</v>
      </c>
      <c r="D822">
        <v>7349</v>
      </c>
    </row>
    <row r="823" spans="1:4" x14ac:dyDescent="0.2">
      <c r="A823">
        <v>2258</v>
      </c>
      <c r="B823">
        <v>4945</v>
      </c>
      <c r="C823">
        <v>7142</v>
      </c>
      <c r="D823">
        <v>7350</v>
      </c>
    </row>
    <row r="824" spans="1:4" x14ac:dyDescent="0.2">
      <c r="A824">
        <v>2289</v>
      </c>
      <c r="B824">
        <v>4875</v>
      </c>
      <c r="C824">
        <v>7219</v>
      </c>
      <c r="D824">
        <v>7347</v>
      </c>
    </row>
    <row r="825" spans="1:4" x14ac:dyDescent="0.2">
      <c r="A825">
        <v>2271</v>
      </c>
      <c r="B825">
        <v>4901</v>
      </c>
      <c r="C825">
        <v>7179</v>
      </c>
      <c r="D825">
        <v>7370</v>
      </c>
    </row>
    <row r="826" spans="1:4" x14ac:dyDescent="0.2">
      <c r="A826">
        <v>2245</v>
      </c>
      <c r="B826">
        <v>4949</v>
      </c>
      <c r="C826">
        <v>7132</v>
      </c>
      <c r="D826">
        <v>7358</v>
      </c>
    </row>
    <row r="827" spans="1:4" x14ac:dyDescent="0.2">
      <c r="A827">
        <v>2279</v>
      </c>
      <c r="B827">
        <v>4923</v>
      </c>
      <c r="C827">
        <v>7196</v>
      </c>
      <c r="D827">
        <v>7363</v>
      </c>
    </row>
    <row r="828" spans="1:4" x14ac:dyDescent="0.2">
      <c r="A828">
        <v>2290</v>
      </c>
      <c r="B828">
        <v>4900</v>
      </c>
      <c r="C828">
        <v>7230</v>
      </c>
      <c r="D828">
        <v>7340</v>
      </c>
    </row>
    <row r="829" spans="1:4" x14ac:dyDescent="0.2">
      <c r="A829">
        <v>2257</v>
      </c>
      <c r="B829">
        <v>4948</v>
      </c>
      <c r="C829">
        <v>7173</v>
      </c>
      <c r="D829">
        <v>7349</v>
      </c>
    </row>
    <row r="830" spans="1:4" x14ac:dyDescent="0.2">
      <c r="A830">
        <v>2247</v>
      </c>
      <c r="B830">
        <v>4946</v>
      </c>
      <c r="C830">
        <v>7146</v>
      </c>
      <c r="D830">
        <v>7376</v>
      </c>
    </row>
    <row r="831" spans="1:4" x14ac:dyDescent="0.2">
      <c r="A831">
        <v>2293</v>
      </c>
      <c r="B831">
        <v>4896</v>
      </c>
      <c r="C831">
        <v>7210</v>
      </c>
      <c r="D831">
        <v>7360</v>
      </c>
    </row>
    <row r="832" spans="1:4" x14ac:dyDescent="0.2">
      <c r="A832">
        <v>2286</v>
      </c>
      <c r="B832">
        <v>4880</v>
      </c>
      <c r="C832">
        <v>7198</v>
      </c>
      <c r="D832">
        <v>7371</v>
      </c>
    </row>
    <row r="833" spans="1:4" x14ac:dyDescent="0.2">
      <c r="A833">
        <v>2248</v>
      </c>
      <c r="B833">
        <v>4978</v>
      </c>
      <c r="C833">
        <v>7140</v>
      </c>
      <c r="D833">
        <v>7353</v>
      </c>
    </row>
    <row r="834" spans="1:4" x14ac:dyDescent="0.2">
      <c r="A834">
        <v>2252</v>
      </c>
      <c r="B834">
        <v>4951</v>
      </c>
      <c r="C834">
        <v>7166</v>
      </c>
      <c r="D834">
        <v>7377</v>
      </c>
    </row>
    <row r="835" spans="1:4" x14ac:dyDescent="0.2">
      <c r="A835">
        <v>2292</v>
      </c>
      <c r="B835">
        <v>4873</v>
      </c>
      <c r="C835">
        <v>7217</v>
      </c>
      <c r="D835">
        <v>7333</v>
      </c>
    </row>
    <row r="836" spans="1:4" x14ac:dyDescent="0.2">
      <c r="A836">
        <v>2279</v>
      </c>
      <c r="B836">
        <v>4893</v>
      </c>
      <c r="C836">
        <v>7181</v>
      </c>
      <c r="D836">
        <v>7342</v>
      </c>
    </row>
    <row r="837" spans="1:4" x14ac:dyDescent="0.2">
      <c r="A837">
        <v>2243</v>
      </c>
      <c r="B837">
        <v>4950</v>
      </c>
      <c r="C837">
        <v>7142</v>
      </c>
      <c r="D837">
        <v>7354</v>
      </c>
    </row>
    <row r="838" spans="1:4" x14ac:dyDescent="0.2">
      <c r="A838">
        <v>2261</v>
      </c>
      <c r="B838">
        <v>4909</v>
      </c>
      <c r="C838">
        <v>7156</v>
      </c>
      <c r="D838">
        <v>7339</v>
      </c>
    </row>
    <row r="839" spans="1:4" x14ac:dyDescent="0.2">
      <c r="A839">
        <v>2296</v>
      </c>
      <c r="B839">
        <v>4886</v>
      </c>
      <c r="C839">
        <v>7201</v>
      </c>
      <c r="D839">
        <v>7344</v>
      </c>
    </row>
    <row r="840" spans="1:4" x14ac:dyDescent="0.2">
      <c r="A840">
        <v>2261</v>
      </c>
      <c r="B840">
        <v>4924</v>
      </c>
      <c r="C840">
        <v>7191</v>
      </c>
      <c r="D840">
        <v>7350</v>
      </c>
    </row>
    <row r="841" spans="1:4" x14ac:dyDescent="0.2">
      <c r="A841">
        <v>2243</v>
      </c>
      <c r="B841">
        <v>4976</v>
      </c>
      <c r="C841">
        <v>7143</v>
      </c>
      <c r="D841">
        <v>7371</v>
      </c>
    </row>
    <row r="842" spans="1:4" x14ac:dyDescent="0.2">
      <c r="A842">
        <v>2292</v>
      </c>
      <c r="B842">
        <v>4925</v>
      </c>
      <c r="C842">
        <v>7186</v>
      </c>
      <c r="D842">
        <v>7374</v>
      </c>
    </row>
    <row r="843" spans="1:4" x14ac:dyDescent="0.2">
      <c r="A843">
        <v>2316</v>
      </c>
      <c r="B843">
        <v>4887</v>
      </c>
      <c r="C843">
        <v>7254</v>
      </c>
      <c r="D843">
        <v>7709</v>
      </c>
    </row>
    <row r="844" spans="1:4" x14ac:dyDescent="0.2">
      <c r="A844">
        <v>2469</v>
      </c>
      <c r="B844">
        <v>4953</v>
      </c>
      <c r="C844">
        <v>7183</v>
      </c>
      <c r="D844">
        <v>7672</v>
      </c>
    </row>
    <row r="845" spans="1:4" x14ac:dyDescent="0.2">
      <c r="A845">
        <v>2305</v>
      </c>
      <c r="B845">
        <v>4954</v>
      </c>
      <c r="C845">
        <v>7144</v>
      </c>
      <c r="D845">
        <v>7471</v>
      </c>
    </row>
    <row r="846" spans="1:4" x14ac:dyDescent="0.2">
      <c r="A846">
        <v>2325</v>
      </c>
      <c r="B846">
        <v>4901</v>
      </c>
      <c r="C846">
        <v>7230</v>
      </c>
      <c r="D846">
        <v>7376</v>
      </c>
    </row>
    <row r="847" spans="1:4" x14ac:dyDescent="0.2">
      <c r="A847">
        <v>2319</v>
      </c>
      <c r="B847">
        <v>4913</v>
      </c>
      <c r="C847">
        <v>7217</v>
      </c>
      <c r="D847">
        <v>7385</v>
      </c>
    </row>
    <row r="848" spans="1:4" x14ac:dyDescent="0.2">
      <c r="A848">
        <v>2253</v>
      </c>
      <c r="B848">
        <v>4976</v>
      </c>
      <c r="C848">
        <v>7117</v>
      </c>
      <c r="D848">
        <v>7359</v>
      </c>
    </row>
    <row r="849" spans="1:4" x14ac:dyDescent="0.2">
      <c r="A849">
        <v>2305</v>
      </c>
      <c r="B849">
        <v>4974</v>
      </c>
      <c r="C849">
        <v>7159</v>
      </c>
      <c r="D849">
        <v>7156</v>
      </c>
    </row>
    <row r="850" spans="1:4" x14ac:dyDescent="0.2">
      <c r="A850">
        <v>2469</v>
      </c>
      <c r="B850">
        <v>4876</v>
      </c>
      <c r="C850">
        <v>7184</v>
      </c>
      <c r="D850">
        <v>6891</v>
      </c>
    </row>
    <row r="851" spans="1:4" x14ac:dyDescent="0.2">
      <c r="A851">
        <v>2428</v>
      </c>
      <c r="B851">
        <v>4888</v>
      </c>
      <c r="C851">
        <v>7125</v>
      </c>
      <c r="D851">
        <v>6735</v>
      </c>
    </row>
    <row r="852" spans="1:4" x14ac:dyDescent="0.2">
      <c r="A852">
        <v>2341</v>
      </c>
      <c r="B852">
        <v>4940</v>
      </c>
      <c r="C852">
        <v>7088</v>
      </c>
      <c r="D852">
        <v>6627</v>
      </c>
    </row>
    <row r="853" spans="1:4" x14ac:dyDescent="0.2">
      <c r="A853">
        <v>2439</v>
      </c>
      <c r="B853">
        <v>4905</v>
      </c>
      <c r="C853">
        <v>7138</v>
      </c>
      <c r="D853">
        <v>6534</v>
      </c>
    </row>
    <row r="854" spans="1:4" x14ac:dyDescent="0.2">
      <c r="A854">
        <v>2447</v>
      </c>
      <c r="B854">
        <v>4852</v>
      </c>
      <c r="C854">
        <v>7150</v>
      </c>
      <c r="D854">
        <v>6464</v>
      </c>
    </row>
    <row r="855" spans="1:4" x14ac:dyDescent="0.2">
      <c r="A855">
        <v>2247</v>
      </c>
      <c r="B855">
        <v>4939</v>
      </c>
      <c r="C855">
        <v>7114</v>
      </c>
      <c r="D855">
        <v>6465</v>
      </c>
    </row>
    <row r="856" spans="1:4" x14ac:dyDescent="0.2">
      <c r="A856">
        <v>2237</v>
      </c>
      <c r="B856">
        <v>4964</v>
      </c>
      <c r="C856">
        <v>7077</v>
      </c>
      <c r="D856">
        <v>6513</v>
      </c>
    </row>
    <row r="857" spans="1:4" x14ac:dyDescent="0.2">
      <c r="A857">
        <v>2361</v>
      </c>
      <c r="B857">
        <v>4871</v>
      </c>
      <c r="C857">
        <v>7142</v>
      </c>
      <c r="D857">
        <v>6440</v>
      </c>
    </row>
    <row r="858" spans="1:4" x14ac:dyDescent="0.2">
      <c r="A858">
        <v>2234</v>
      </c>
      <c r="B858">
        <v>4879</v>
      </c>
      <c r="C858">
        <v>7191</v>
      </c>
      <c r="D858">
        <v>6221</v>
      </c>
    </row>
    <row r="859" spans="1:4" x14ac:dyDescent="0.2">
      <c r="A859">
        <v>1934</v>
      </c>
      <c r="B859">
        <v>4927</v>
      </c>
      <c r="C859">
        <v>7065</v>
      </c>
      <c r="D859">
        <v>6399</v>
      </c>
    </row>
    <row r="860" spans="1:4" x14ac:dyDescent="0.2">
      <c r="A860">
        <v>2183</v>
      </c>
      <c r="B860">
        <v>4942</v>
      </c>
      <c r="C860">
        <v>7079</v>
      </c>
      <c r="D860">
        <v>6443</v>
      </c>
    </row>
    <row r="861" spans="1:4" x14ac:dyDescent="0.2">
      <c r="A861">
        <v>2298</v>
      </c>
      <c r="B861">
        <v>4872</v>
      </c>
      <c r="C861">
        <v>7171</v>
      </c>
      <c r="D861">
        <v>6422</v>
      </c>
    </row>
    <row r="862" spans="1:4" x14ac:dyDescent="0.2">
      <c r="A862">
        <v>2282</v>
      </c>
      <c r="B862">
        <v>4927</v>
      </c>
      <c r="C862">
        <v>7143</v>
      </c>
      <c r="D862">
        <v>6434</v>
      </c>
    </row>
    <row r="863" spans="1:4" x14ac:dyDescent="0.2">
      <c r="A863">
        <v>2246</v>
      </c>
      <c r="B863">
        <v>4994</v>
      </c>
      <c r="C863">
        <v>7071</v>
      </c>
      <c r="D863">
        <v>6442</v>
      </c>
    </row>
    <row r="864" spans="1:4" x14ac:dyDescent="0.2">
      <c r="A864">
        <v>2271</v>
      </c>
      <c r="B864">
        <v>4917</v>
      </c>
      <c r="C864">
        <v>7104</v>
      </c>
      <c r="D864">
        <v>6425</v>
      </c>
    </row>
    <row r="865" spans="1:4" x14ac:dyDescent="0.2">
      <c r="A865">
        <v>2299</v>
      </c>
      <c r="B865">
        <v>4885</v>
      </c>
      <c r="C865">
        <v>7146</v>
      </c>
      <c r="D865">
        <v>6400</v>
      </c>
    </row>
    <row r="866" spans="1:4" x14ac:dyDescent="0.2">
      <c r="A866">
        <v>2264</v>
      </c>
      <c r="B866">
        <v>4920</v>
      </c>
      <c r="C866">
        <v>7120</v>
      </c>
      <c r="D866">
        <v>6429</v>
      </c>
    </row>
    <row r="867" spans="1:4" x14ac:dyDescent="0.2">
      <c r="A867">
        <v>2258</v>
      </c>
      <c r="B867">
        <v>4969</v>
      </c>
      <c r="C867">
        <v>7090</v>
      </c>
      <c r="D867">
        <v>6463</v>
      </c>
    </row>
    <row r="868" spans="1:4" x14ac:dyDescent="0.2">
      <c r="A868">
        <v>2291</v>
      </c>
      <c r="B868">
        <v>4893</v>
      </c>
      <c r="C868">
        <v>7127</v>
      </c>
      <c r="D868">
        <v>6437</v>
      </c>
    </row>
    <row r="869" spans="1:4" x14ac:dyDescent="0.2">
      <c r="A869">
        <v>2294</v>
      </c>
      <c r="B869">
        <v>4890</v>
      </c>
      <c r="C869">
        <v>7157</v>
      </c>
      <c r="D869">
        <v>6438</v>
      </c>
    </row>
    <row r="870" spans="1:4" x14ac:dyDescent="0.2">
      <c r="A870">
        <v>2251</v>
      </c>
      <c r="B870">
        <v>4993</v>
      </c>
      <c r="C870">
        <v>7087</v>
      </c>
      <c r="D870">
        <v>6445</v>
      </c>
    </row>
    <row r="871" spans="1:4" x14ac:dyDescent="0.2">
      <c r="A871">
        <v>2262</v>
      </c>
      <c r="B871">
        <v>4939</v>
      </c>
      <c r="C871">
        <v>7091</v>
      </c>
      <c r="D871">
        <v>6432</v>
      </c>
    </row>
    <row r="872" spans="1:4" x14ac:dyDescent="0.2">
      <c r="A872">
        <v>2298</v>
      </c>
      <c r="B872">
        <v>4869</v>
      </c>
      <c r="C872">
        <v>7147</v>
      </c>
      <c r="D872">
        <v>6407</v>
      </c>
    </row>
    <row r="873" spans="1:4" x14ac:dyDescent="0.2">
      <c r="A873">
        <v>2282</v>
      </c>
      <c r="B873">
        <v>4894</v>
      </c>
      <c r="C873">
        <v>7099</v>
      </c>
      <c r="D873">
        <v>6429</v>
      </c>
    </row>
    <row r="874" spans="1:4" x14ac:dyDescent="0.2">
      <c r="A874">
        <v>2249</v>
      </c>
      <c r="B874">
        <v>4970</v>
      </c>
      <c r="C874">
        <v>7113</v>
      </c>
      <c r="D874">
        <v>6447</v>
      </c>
    </row>
    <row r="875" spans="1:4" x14ac:dyDescent="0.2">
      <c r="A875">
        <v>2258</v>
      </c>
      <c r="B875">
        <v>4910</v>
      </c>
      <c r="C875">
        <v>7089</v>
      </c>
      <c r="D875">
        <v>6428</v>
      </c>
    </row>
    <row r="876" spans="1:4" x14ac:dyDescent="0.2">
      <c r="A876">
        <v>2298</v>
      </c>
      <c r="B876">
        <v>4870</v>
      </c>
      <c r="C876">
        <v>7145</v>
      </c>
      <c r="D876">
        <v>6409</v>
      </c>
    </row>
    <row r="877" spans="1:4" x14ac:dyDescent="0.2">
      <c r="A877">
        <v>2271</v>
      </c>
      <c r="B877">
        <v>4917</v>
      </c>
      <c r="C877">
        <v>7095</v>
      </c>
      <c r="D877">
        <v>6414</v>
      </c>
    </row>
    <row r="878" spans="1:4" x14ac:dyDescent="0.2">
      <c r="A878">
        <v>2261</v>
      </c>
      <c r="B878">
        <v>4959</v>
      </c>
      <c r="C878">
        <v>7079</v>
      </c>
      <c r="D878">
        <v>6452</v>
      </c>
    </row>
    <row r="879" spans="1:4" x14ac:dyDescent="0.2">
      <c r="A879">
        <v>2289</v>
      </c>
      <c r="B879">
        <v>4915</v>
      </c>
      <c r="C879">
        <v>7131</v>
      </c>
      <c r="D879">
        <v>6427</v>
      </c>
    </row>
    <row r="880" spans="1:4" x14ac:dyDescent="0.2">
      <c r="A880">
        <v>2305</v>
      </c>
      <c r="B880">
        <v>4876</v>
      </c>
      <c r="C880">
        <v>7179</v>
      </c>
      <c r="D880">
        <v>6445</v>
      </c>
    </row>
    <row r="881" spans="1:4" x14ac:dyDescent="0.2">
      <c r="A881">
        <v>2255</v>
      </c>
      <c r="B881">
        <v>4940</v>
      </c>
      <c r="C881">
        <v>7086</v>
      </c>
      <c r="D881">
        <v>6459</v>
      </c>
    </row>
    <row r="882" spans="1:4" x14ac:dyDescent="0.2">
      <c r="A882">
        <v>2254</v>
      </c>
      <c r="B882">
        <v>4962</v>
      </c>
      <c r="C882">
        <v>7074</v>
      </c>
      <c r="D882">
        <v>6453</v>
      </c>
    </row>
    <row r="883" spans="1:4" x14ac:dyDescent="0.2">
      <c r="A883">
        <v>2301</v>
      </c>
      <c r="B883">
        <v>4897</v>
      </c>
      <c r="C883">
        <v>7145</v>
      </c>
      <c r="D883">
        <v>6420</v>
      </c>
    </row>
    <row r="884" spans="1:4" x14ac:dyDescent="0.2">
      <c r="A884">
        <v>2294</v>
      </c>
      <c r="B884">
        <v>4872</v>
      </c>
      <c r="C884">
        <v>7142</v>
      </c>
      <c r="D884">
        <v>6417</v>
      </c>
    </row>
    <row r="885" spans="1:4" x14ac:dyDescent="0.2">
      <c r="A885">
        <v>2252</v>
      </c>
      <c r="B885">
        <v>4956</v>
      </c>
      <c r="C885">
        <v>7073</v>
      </c>
      <c r="D885">
        <v>6483</v>
      </c>
    </row>
    <row r="886" spans="1:4" x14ac:dyDescent="0.2">
      <c r="A886">
        <v>2260</v>
      </c>
      <c r="B886">
        <v>4930</v>
      </c>
      <c r="C886">
        <v>7103</v>
      </c>
      <c r="D886">
        <v>6434</v>
      </c>
    </row>
    <row r="887" spans="1:4" x14ac:dyDescent="0.2">
      <c r="A887">
        <v>2302</v>
      </c>
      <c r="B887">
        <v>4868</v>
      </c>
      <c r="C887">
        <v>7147</v>
      </c>
      <c r="D887">
        <v>6425</v>
      </c>
    </row>
    <row r="888" spans="1:4" x14ac:dyDescent="0.2">
      <c r="A888">
        <v>2274</v>
      </c>
      <c r="B888">
        <v>4900</v>
      </c>
      <c r="C888">
        <v>7131</v>
      </c>
      <c r="D888">
        <v>6416</v>
      </c>
    </row>
    <row r="889" spans="1:4" x14ac:dyDescent="0.2">
      <c r="A889">
        <v>2253</v>
      </c>
      <c r="B889">
        <v>4950</v>
      </c>
      <c r="C889">
        <v>7075</v>
      </c>
      <c r="D889">
        <v>6422</v>
      </c>
    </row>
    <row r="890" spans="1:4" x14ac:dyDescent="0.2">
      <c r="A890">
        <v>2269</v>
      </c>
      <c r="B890">
        <v>4925</v>
      </c>
      <c r="C890">
        <v>7103</v>
      </c>
      <c r="D890">
        <v>6453</v>
      </c>
    </row>
    <row r="891" spans="1:4" x14ac:dyDescent="0.2">
      <c r="A891">
        <v>2295</v>
      </c>
      <c r="B891">
        <v>4866</v>
      </c>
      <c r="C891">
        <v>7160</v>
      </c>
      <c r="D891">
        <v>6418</v>
      </c>
    </row>
    <row r="892" spans="1:4" x14ac:dyDescent="0.2">
      <c r="A892">
        <v>2260</v>
      </c>
      <c r="B892">
        <v>4927</v>
      </c>
      <c r="C892">
        <v>7111</v>
      </c>
      <c r="D892">
        <v>6436</v>
      </c>
    </row>
    <row r="893" spans="1:4" x14ac:dyDescent="0.2">
      <c r="A893">
        <v>2245</v>
      </c>
      <c r="B893">
        <v>4944</v>
      </c>
      <c r="C893">
        <v>7083</v>
      </c>
      <c r="D893">
        <v>6438</v>
      </c>
    </row>
    <row r="894" spans="1:4" x14ac:dyDescent="0.2">
      <c r="A894">
        <v>2284</v>
      </c>
      <c r="B894">
        <v>4894</v>
      </c>
      <c r="C894">
        <v>7115</v>
      </c>
      <c r="D894">
        <v>6414</v>
      </c>
    </row>
    <row r="895" spans="1:4" x14ac:dyDescent="0.2">
      <c r="A895">
        <v>2286</v>
      </c>
      <c r="B895">
        <v>4901</v>
      </c>
      <c r="C895">
        <v>7140</v>
      </c>
      <c r="D895">
        <v>6417</v>
      </c>
    </row>
    <row r="896" spans="1:4" x14ac:dyDescent="0.2">
      <c r="A896">
        <v>2250</v>
      </c>
      <c r="B896">
        <v>4950</v>
      </c>
      <c r="C896">
        <v>7116</v>
      </c>
      <c r="D896">
        <v>6434</v>
      </c>
    </row>
    <row r="897" spans="1:4" x14ac:dyDescent="0.2">
      <c r="A897">
        <v>2256</v>
      </c>
      <c r="B897">
        <v>4938</v>
      </c>
      <c r="C897">
        <v>7084</v>
      </c>
      <c r="D897">
        <v>6460</v>
      </c>
    </row>
    <row r="898" spans="1:4" x14ac:dyDescent="0.2">
      <c r="A898">
        <v>2306</v>
      </c>
      <c r="B898">
        <v>4889</v>
      </c>
      <c r="C898">
        <v>7141</v>
      </c>
      <c r="D898">
        <v>6407</v>
      </c>
    </row>
    <row r="899" spans="1:4" x14ac:dyDescent="0.2">
      <c r="A899">
        <v>2292</v>
      </c>
      <c r="B899">
        <v>4925</v>
      </c>
      <c r="C899">
        <v>7131</v>
      </c>
      <c r="D899">
        <v>6405</v>
      </c>
    </row>
    <row r="900" spans="1:4" x14ac:dyDescent="0.2">
      <c r="A900">
        <v>2269</v>
      </c>
      <c r="B900">
        <v>4956</v>
      </c>
      <c r="C900">
        <v>7102</v>
      </c>
      <c r="D900">
        <v>6428</v>
      </c>
    </row>
    <row r="901" spans="1:4" x14ac:dyDescent="0.2">
      <c r="A901">
        <v>2296</v>
      </c>
      <c r="B901">
        <v>4931</v>
      </c>
      <c r="C901">
        <v>7113</v>
      </c>
      <c r="D901">
        <v>6436</v>
      </c>
    </row>
    <row r="902" spans="1:4" x14ac:dyDescent="0.2">
      <c r="A902">
        <v>2344</v>
      </c>
      <c r="B902">
        <v>4894</v>
      </c>
      <c r="C902">
        <v>7138</v>
      </c>
      <c r="D902">
        <v>6397</v>
      </c>
    </row>
    <row r="903" spans="1:4" x14ac:dyDescent="0.2">
      <c r="A903">
        <v>2413</v>
      </c>
      <c r="B903">
        <v>4978</v>
      </c>
      <c r="C903">
        <v>7138</v>
      </c>
      <c r="D903">
        <v>7190</v>
      </c>
    </row>
    <row r="904" spans="1:4" x14ac:dyDescent="0.2">
      <c r="A904">
        <v>8785</v>
      </c>
      <c r="B904">
        <v>5012</v>
      </c>
      <c r="C904">
        <v>7098</v>
      </c>
      <c r="D904">
        <v>6494</v>
      </c>
    </row>
    <row r="905" spans="1:4" x14ac:dyDescent="0.2">
      <c r="A905">
        <v>3183</v>
      </c>
      <c r="B905">
        <v>4917</v>
      </c>
      <c r="C905">
        <v>7125</v>
      </c>
      <c r="D905">
        <v>6447</v>
      </c>
    </row>
    <row r="906" spans="1:4" x14ac:dyDescent="0.2">
      <c r="A906">
        <v>2652</v>
      </c>
      <c r="B906">
        <v>4899</v>
      </c>
      <c r="C906">
        <v>7151</v>
      </c>
      <c r="D906">
        <v>6388</v>
      </c>
    </row>
    <row r="907" spans="1:4" x14ac:dyDescent="0.2">
      <c r="A907">
        <v>2387</v>
      </c>
      <c r="B907">
        <v>5006</v>
      </c>
      <c r="C907">
        <v>7104</v>
      </c>
      <c r="D907">
        <v>6371</v>
      </c>
    </row>
    <row r="908" spans="1:4" x14ac:dyDescent="0.2">
      <c r="A908">
        <v>2346</v>
      </c>
      <c r="B908">
        <v>5017</v>
      </c>
      <c r="C908">
        <v>7111</v>
      </c>
      <c r="D908">
        <v>6393</v>
      </c>
    </row>
    <row r="909" spans="1:4" x14ac:dyDescent="0.2">
      <c r="A909">
        <v>2383</v>
      </c>
      <c r="B909">
        <v>4917</v>
      </c>
      <c r="C909">
        <v>7162</v>
      </c>
      <c r="D909">
        <v>6360</v>
      </c>
    </row>
    <row r="910" spans="1:4" x14ac:dyDescent="0.2">
      <c r="A910">
        <v>2303</v>
      </c>
      <c r="B910">
        <v>4934</v>
      </c>
      <c r="C910">
        <v>7160</v>
      </c>
      <c r="D910">
        <v>6331</v>
      </c>
    </row>
    <row r="911" spans="1:4" x14ac:dyDescent="0.2">
      <c r="A911">
        <v>2192</v>
      </c>
      <c r="B911">
        <v>4953</v>
      </c>
      <c r="C911">
        <v>7109</v>
      </c>
      <c r="D911">
        <v>6378</v>
      </c>
    </row>
    <row r="912" spans="1:4" x14ac:dyDescent="0.2">
      <c r="A912">
        <v>2270</v>
      </c>
      <c r="B912">
        <v>4896</v>
      </c>
      <c r="C912">
        <v>7124</v>
      </c>
      <c r="D912">
        <v>6348</v>
      </c>
    </row>
    <row r="913" spans="1:4" x14ac:dyDescent="0.2">
      <c r="A913">
        <v>2373</v>
      </c>
      <c r="B913">
        <v>4828</v>
      </c>
      <c r="C913">
        <v>7190</v>
      </c>
      <c r="D913">
        <v>6346</v>
      </c>
    </row>
    <row r="914" spans="1:4" x14ac:dyDescent="0.2">
      <c r="A914">
        <v>2312</v>
      </c>
      <c r="B914">
        <v>4918</v>
      </c>
      <c r="C914">
        <v>7160</v>
      </c>
      <c r="D914">
        <v>6360</v>
      </c>
    </row>
    <row r="915" spans="1:4" x14ac:dyDescent="0.2">
      <c r="A915">
        <v>2206</v>
      </c>
      <c r="B915">
        <v>4967</v>
      </c>
      <c r="C915">
        <v>7114</v>
      </c>
      <c r="D915">
        <v>6357</v>
      </c>
    </row>
    <row r="916" spans="1:4" x14ac:dyDescent="0.2">
      <c r="A916">
        <v>2292</v>
      </c>
      <c r="B916">
        <v>4896</v>
      </c>
      <c r="C916">
        <v>7148</v>
      </c>
      <c r="D916">
        <v>6342</v>
      </c>
    </row>
    <row r="917" spans="1:4" x14ac:dyDescent="0.2">
      <c r="A917">
        <v>1884</v>
      </c>
      <c r="B917">
        <v>4682</v>
      </c>
      <c r="C917">
        <v>7161</v>
      </c>
      <c r="D917">
        <v>6320</v>
      </c>
    </row>
    <row r="918" spans="1:4" x14ac:dyDescent="0.2">
      <c r="A918">
        <v>2122</v>
      </c>
      <c r="B918">
        <v>4946</v>
      </c>
      <c r="C918">
        <v>7120</v>
      </c>
      <c r="D918">
        <v>6337</v>
      </c>
    </row>
    <row r="919" spans="1:4" x14ac:dyDescent="0.2">
      <c r="A919">
        <v>2225</v>
      </c>
      <c r="B919">
        <v>4968</v>
      </c>
      <c r="C919">
        <v>7101</v>
      </c>
      <c r="D919">
        <v>6336</v>
      </c>
    </row>
    <row r="920" spans="1:4" x14ac:dyDescent="0.2">
      <c r="A920">
        <v>2301</v>
      </c>
      <c r="B920">
        <v>4906</v>
      </c>
      <c r="C920">
        <v>7167</v>
      </c>
      <c r="D920">
        <v>6355</v>
      </c>
    </row>
    <row r="921" spans="1:4" x14ac:dyDescent="0.2">
      <c r="A921">
        <v>2307</v>
      </c>
      <c r="B921">
        <v>4898</v>
      </c>
      <c r="C921">
        <v>7150</v>
      </c>
      <c r="D921">
        <v>6355</v>
      </c>
    </row>
    <row r="922" spans="1:4" x14ac:dyDescent="0.2">
      <c r="A922">
        <v>2271</v>
      </c>
      <c r="B922">
        <v>4957</v>
      </c>
      <c r="C922">
        <v>7084</v>
      </c>
      <c r="D922">
        <v>6387</v>
      </c>
    </row>
    <row r="923" spans="1:4" x14ac:dyDescent="0.2">
      <c r="A923">
        <v>2282</v>
      </c>
      <c r="B923">
        <v>4953</v>
      </c>
      <c r="C923">
        <v>7106</v>
      </c>
      <c r="D923">
        <v>6371</v>
      </c>
    </row>
    <row r="924" spans="1:4" x14ac:dyDescent="0.2">
      <c r="A924">
        <v>2323</v>
      </c>
      <c r="B924">
        <v>4897</v>
      </c>
      <c r="C924">
        <v>7166</v>
      </c>
      <c r="D924">
        <v>6331</v>
      </c>
    </row>
    <row r="925" spans="1:4" x14ac:dyDescent="0.2">
      <c r="A925">
        <v>2313</v>
      </c>
      <c r="B925">
        <v>4933</v>
      </c>
      <c r="C925">
        <v>7136</v>
      </c>
      <c r="D925">
        <v>6323</v>
      </c>
    </row>
    <row r="926" spans="1:4" x14ac:dyDescent="0.2">
      <c r="A926">
        <v>2277</v>
      </c>
      <c r="B926">
        <v>4961</v>
      </c>
      <c r="C926">
        <v>7097</v>
      </c>
      <c r="D926">
        <v>6380</v>
      </c>
    </row>
    <row r="927" spans="1:4" x14ac:dyDescent="0.2">
      <c r="A927">
        <v>2299</v>
      </c>
      <c r="B927">
        <v>4944</v>
      </c>
      <c r="C927">
        <v>7129</v>
      </c>
      <c r="D927">
        <v>6354</v>
      </c>
    </row>
    <row r="928" spans="1:4" x14ac:dyDescent="0.2">
      <c r="A928">
        <v>2323</v>
      </c>
      <c r="B928">
        <v>4899</v>
      </c>
      <c r="C928">
        <v>7167</v>
      </c>
      <c r="D928">
        <v>6358</v>
      </c>
    </row>
    <row r="929" spans="1:4" x14ac:dyDescent="0.2">
      <c r="A929">
        <v>2291</v>
      </c>
      <c r="B929">
        <v>4937</v>
      </c>
      <c r="C929">
        <v>7119</v>
      </c>
      <c r="D929">
        <v>6381</v>
      </c>
    </row>
    <row r="930" spans="1:4" x14ac:dyDescent="0.2">
      <c r="A930">
        <v>2281</v>
      </c>
      <c r="B930">
        <v>4955</v>
      </c>
      <c r="C930">
        <v>7079</v>
      </c>
      <c r="D930">
        <v>6370</v>
      </c>
    </row>
    <row r="931" spans="1:4" x14ac:dyDescent="0.2">
      <c r="A931">
        <v>2315</v>
      </c>
      <c r="B931">
        <v>4902</v>
      </c>
      <c r="C931">
        <v>7174</v>
      </c>
      <c r="D931">
        <v>6336</v>
      </c>
    </row>
    <row r="932" spans="1:4" x14ac:dyDescent="0.2">
      <c r="A932">
        <v>2313</v>
      </c>
      <c r="B932">
        <v>4907</v>
      </c>
      <c r="C932">
        <v>7167</v>
      </c>
      <c r="D932">
        <v>6350</v>
      </c>
    </row>
    <row r="933" spans="1:4" x14ac:dyDescent="0.2">
      <c r="A933">
        <v>2274</v>
      </c>
      <c r="B933">
        <v>4978</v>
      </c>
      <c r="C933">
        <v>7072</v>
      </c>
      <c r="D933">
        <v>6352</v>
      </c>
    </row>
    <row r="934" spans="1:4" x14ac:dyDescent="0.2">
      <c r="A934">
        <v>2278</v>
      </c>
      <c r="B934">
        <v>4977</v>
      </c>
      <c r="C934">
        <v>7111</v>
      </c>
      <c r="D934">
        <v>6363</v>
      </c>
    </row>
    <row r="935" spans="1:4" x14ac:dyDescent="0.2">
      <c r="A935">
        <v>2313</v>
      </c>
      <c r="B935">
        <v>4916</v>
      </c>
      <c r="C935">
        <v>7190</v>
      </c>
      <c r="D935">
        <v>6333</v>
      </c>
    </row>
    <row r="936" spans="1:4" x14ac:dyDescent="0.2">
      <c r="A936">
        <v>2307</v>
      </c>
      <c r="B936">
        <v>4936</v>
      </c>
      <c r="C936">
        <v>7141</v>
      </c>
      <c r="D936">
        <v>6345</v>
      </c>
    </row>
    <row r="937" spans="1:4" x14ac:dyDescent="0.2">
      <c r="A937">
        <v>2275</v>
      </c>
      <c r="B937">
        <v>4974</v>
      </c>
      <c r="C937">
        <v>7081</v>
      </c>
      <c r="D937">
        <v>6352</v>
      </c>
    </row>
    <row r="938" spans="1:4" x14ac:dyDescent="0.2">
      <c r="A938">
        <v>2295</v>
      </c>
      <c r="B938">
        <v>4964</v>
      </c>
      <c r="C938">
        <v>7121</v>
      </c>
      <c r="D938">
        <v>6365</v>
      </c>
    </row>
    <row r="939" spans="1:4" x14ac:dyDescent="0.2">
      <c r="A939">
        <v>2317</v>
      </c>
      <c r="B939">
        <v>4905</v>
      </c>
      <c r="C939">
        <v>7187</v>
      </c>
      <c r="D939">
        <v>6340</v>
      </c>
    </row>
    <row r="940" spans="1:4" x14ac:dyDescent="0.2">
      <c r="A940">
        <v>2291</v>
      </c>
      <c r="B940">
        <v>4941</v>
      </c>
      <c r="C940">
        <v>7142</v>
      </c>
      <c r="D940">
        <v>6340</v>
      </c>
    </row>
    <row r="941" spans="1:4" x14ac:dyDescent="0.2">
      <c r="A941">
        <v>2288</v>
      </c>
      <c r="B941">
        <v>4970</v>
      </c>
      <c r="C941">
        <v>7079</v>
      </c>
      <c r="D941">
        <v>6372</v>
      </c>
    </row>
    <row r="942" spans="1:4" x14ac:dyDescent="0.2">
      <c r="A942">
        <v>2308</v>
      </c>
      <c r="B942">
        <v>4935</v>
      </c>
      <c r="C942">
        <v>7138</v>
      </c>
      <c r="D942">
        <v>6339</v>
      </c>
    </row>
    <row r="943" spans="1:4" x14ac:dyDescent="0.2">
      <c r="A943">
        <v>2313</v>
      </c>
      <c r="B943">
        <v>4893</v>
      </c>
      <c r="C943">
        <v>7174</v>
      </c>
      <c r="D943">
        <v>6343</v>
      </c>
    </row>
    <row r="944" spans="1:4" x14ac:dyDescent="0.2">
      <c r="A944">
        <v>2279</v>
      </c>
      <c r="B944">
        <v>4966</v>
      </c>
      <c r="C944">
        <v>7115</v>
      </c>
      <c r="D944">
        <v>6345</v>
      </c>
    </row>
    <row r="945" spans="1:4" x14ac:dyDescent="0.2">
      <c r="A945">
        <v>2276</v>
      </c>
      <c r="B945">
        <v>4956</v>
      </c>
      <c r="C945">
        <v>7085</v>
      </c>
      <c r="D945">
        <v>6365</v>
      </c>
    </row>
    <row r="946" spans="1:4" x14ac:dyDescent="0.2">
      <c r="A946">
        <v>2316</v>
      </c>
      <c r="B946">
        <v>4906</v>
      </c>
      <c r="C946">
        <v>7155</v>
      </c>
      <c r="D946">
        <v>6363</v>
      </c>
    </row>
    <row r="947" spans="1:4" x14ac:dyDescent="0.2">
      <c r="A947">
        <v>2309</v>
      </c>
      <c r="B947">
        <v>4921</v>
      </c>
      <c r="C947">
        <v>7173</v>
      </c>
      <c r="D947">
        <v>6345</v>
      </c>
    </row>
    <row r="948" spans="1:4" x14ac:dyDescent="0.2">
      <c r="A948">
        <v>2272</v>
      </c>
      <c r="B948">
        <v>4979</v>
      </c>
      <c r="C948">
        <v>7088</v>
      </c>
      <c r="D948">
        <v>6345</v>
      </c>
    </row>
    <row r="949" spans="1:4" x14ac:dyDescent="0.2">
      <c r="A949">
        <v>2287</v>
      </c>
      <c r="B949">
        <v>4947</v>
      </c>
      <c r="C949">
        <v>7086</v>
      </c>
      <c r="D949">
        <v>6348</v>
      </c>
    </row>
    <row r="950" spans="1:4" x14ac:dyDescent="0.2">
      <c r="A950">
        <v>2319</v>
      </c>
      <c r="B950">
        <v>4910</v>
      </c>
      <c r="C950">
        <v>7173</v>
      </c>
      <c r="D950">
        <v>6341</v>
      </c>
    </row>
    <row r="951" spans="1:4" x14ac:dyDescent="0.2">
      <c r="A951">
        <v>2301</v>
      </c>
      <c r="B951">
        <v>4919</v>
      </c>
      <c r="C951">
        <v>7178</v>
      </c>
      <c r="D951">
        <v>6345</v>
      </c>
    </row>
    <row r="952" spans="1:4" x14ac:dyDescent="0.2">
      <c r="A952">
        <v>2288</v>
      </c>
      <c r="B952">
        <v>4993</v>
      </c>
      <c r="C952">
        <v>7099</v>
      </c>
      <c r="D952">
        <v>6355</v>
      </c>
    </row>
    <row r="953" spans="1:4" x14ac:dyDescent="0.2">
      <c r="A953">
        <v>2311</v>
      </c>
      <c r="B953">
        <v>4959</v>
      </c>
      <c r="C953">
        <v>7112</v>
      </c>
      <c r="D953">
        <v>6341</v>
      </c>
    </row>
    <row r="954" spans="1:4" x14ac:dyDescent="0.2">
      <c r="A954">
        <v>2349</v>
      </c>
      <c r="B954">
        <v>4910</v>
      </c>
      <c r="C954">
        <v>7189</v>
      </c>
      <c r="D954">
        <v>6346</v>
      </c>
    </row>
    <row r="955" spans="1:4" x14ac:dyDescent="0.2">
      <c r="A955">
        <v>2314</v>
      </c>
      <c r="B955">
        <v>4962</v>
      </c>
      <c r="C955">
        <v>7126</v>
      </c>
      <c r="D955">
        <v>6353</v>
      </c>
    </row>
    <row r="956" spans="1:4" x14ac:dyDescent="0.2">
      <c r="A956">
        <v>2312</v>
      </c>
      <c r="B956">
        <v>5026</v>
      </c>
      <c r="C956">
        <v>7090</v>
      </c>
      <c r="D956">
        <v>6388</v>
      </c>
    </row>
    <row r="957" spans="1:4" x14ac:dyDescent="0.2">
      <c r="A957">
        <v>2971</v>
      </c>
      <c r="B957">
        <v>5118</v>
      </c>
      <c r="C957">
        <v>7212</v>
      </c>
      <c r="D957">
        <v>6427</v>
      </c>
    </row>
    <row r="958" spans="1:4" x14ac:dyDescent="0.2">
      <c r="A958">
        <v>6856</v>
      </c>
      <c r="B958">
        <v>4952</v>
      </c>
      <c r="C958">
        <v>7207</v>
      </c>
      <c r="D958">
        <v>6365</v>
      </c>
    </row>
    <row r="959" spans="1:4" x14ac:dyDescent="0.2">
      <c r="A959">
        <v>2986</v>
      </c>
      <c r="B959">
        <v>5016</v>
      </c>
      <c r="C959">
        <v>7131</v>
      </c>
      <c r="D959">
        <v>6352</v>
      </c>
    </row>
    <row r="960" spans="1:4" x14ac:dyDescent="0.2">
      <c r="A960">
        <v>2610</v>
      </c>
      <c r="B960">
        <v>5016</v>
      </c>
      <c r="C960">
        <v>7112</v>
      </c>
      <c r="D960">
        <v>6380</v>
      </c>
    </row>
    <row r="961" spans="1:4" x14ac:dyDescent="0.2">
      <c r="A961">
        <v>2487</v>
      </c>
      <c r="B961">
        <v>4926</v>
      </c>
      <c r="C961">
        <v>7165</v>
      </c>
      <c r="D961">
        <v>6333</v>
      </c>
    </row>
    <row r="962" spans="1:4" x14ac:dyDescent="0.2">
      <c r="A962">
        <v>2335</v>
      </c>
      <c r="B962">
        <v>4936</v>
      </c>
      <c r="C962">
        <v>7149</v>
      </c>
      <c r="D962">
        <v>6339</v>
      </c>
    </row>
    <row r="963" spans="1:4" x14ac:dyDescent="0.2">
      <c r="A963">
        <v>2199</v>
      </c>
      <c r="B963">
        <v>5011</v>
      </c>
      <c r="C963">
        <v>7124</v>
      </c>
      <c r="D963">
        <v>6333</v>
      </c>
    </row>
    <row r="964" spans="1:4" x14ac:dyDescent="0.2">
      <c r="A964">
        <v>2274</v>
      </c>
      <c r="B964">
        <v>4974</v>
      </c>
      <c r="C964">
        <v>7121</v>
      </c>
      <c r="D964">
        <v>6356</v>
      </c>
    </row>
    <row r="965" spans="1:4" x14ac:dyDescent="0.2">
      <c r="A965">
        <v>2374</v>
      </c>
      <c r="B965">
        <v>4907</v>
      </c>
      <c r="C965">
        <v>7171</v>
      </c>
      <c r="D965">
        <v>6339</v>
      </c>
    </row>
    <row r="966" spans="1:4" x14ac:dyDescent="0.2">
      <c r="A966">
        <v>2262</v>
      </c>
      <c r="B966">
        <v>4972</v>
      </c>
      <c r="C966">
        <v>7136</v>
      </c>
      <c r="D966">
        <v>6346</v>
      </c>
    </row>
    <row r="967" spans="1:4" x14ac:dyDescent="0.2">
      <c r="A967">
        <v>2201</v>
      </c>
      <c r="B967">
        <v>5011</v>
      </c>
      <c r="C967">
        <v>7090</v>
      </c>
      <c r="D967">
        <v>6364</v>
      </c>
    </row>
    <row r="968" spans="1:4" x14ac:dyDescent="0.2">
      <c r="A968">
        <v>2378</v>
      </c>
      <c r="B968">
        <v>4945</v>
      </c>
      <c r="C968">
        <v>7138</v>
      </c>
      <c r="D968">
        <v>6339</v>
      </c>
    </row>
    <row r="969" spans="1:4" x14ac:dyDescent="0.2">
      <c r="A969">
        <v>2397</v>
      </c>
      <c r="B969">
        <v>4908</v>
      </c>
      <c r="C969">
        <v>7138</v>
      </c>
      <c r="D969">
        <v>6340</v>
      </c>
    </row>
    <row r="970" spans="1:4" x14ac:dyDescent="0.2">
      <c r="A970">
        <v>2262</v>
      </c>
      <c r="B970">
        <v>4985</v>
      </c>
      <c r="C970">
        <v>7117</v>
      </c>
      <c r="D970">
        <v>6354</v>
      </c>
    </row>
    <row r="971" spans="1:4" x14ac:dyDescent="0.2">
      <c r="A971">
        <v>2281</v>
      </c>
      <c r="B971">
        <v>5015</v>
      </c>
      <c r="C971">
        <v>7107</v>
      </c>
      <c r="D971">
        <v>6353</v>
      </c>
    </row>
    <row r="972" spans="1:4" x14ac:dyDescent="0.2">
      <c r="A972">
        <v>2411</v>
      </c>
      <c r="B972">
        <v>4910</v>
      </c>
      <c r="C972">
        <v>7168</v>
      </c>
      <c r="D972">
        <v>6319</v>
      </c>
    </row>
    <row r="973" spans="1:4" x14ac:dyDescent="0.2">
      <c r="A973">
        <v>2387</v>
      </c>
      <c r="B973">
        <v>4931</v>
      </c>
      <c r="C973">
        <v>7149</v>
      </c>
      <c r="D973">
        <v>6347</v>
      </c>
    </row>
    <row r="974" spans="1:4" x14ac:dyDescent="0.2">
      <c r="A974">
        <v>2252</v>
      </c>
      <c r="B974">
        <v>5007</v>
      </c>
      <c r="C974">
        <v>7096</v>
      </c>
      <c r="D974">
        <v>6356</v>
      </c>
    </row>
    <row r="975" spans="1:4" x14ac:dyDescent="0.2">
      <c r="A975">
        <v>2270</v>
      </c>
      <c r="B975">
        <v>4984</v>
      </c>
      <c r="C975">
        <v>7121</v>
      </c>
      <c r="D975">
        <v>6349</v>
      </c>
    </row>
    <row r="976" spans="1:4" x14ac:dyDescent="0.2">
      <c r="A976">
        <v>1881</v>
      </c>
      <c r="B976">
        <v>4785</v>
      </c>
      <c r="C976">
        <v>7168</v>
      </c>
      <c r="D976">
        <v>6345</v>
      </c>
    </row>
    <row r="977" spans="1:4" x14ac:dyDescent="0.2">
      <c r="A977">
        <v>2247</v>
      </c>
      <c r="B977">
        <v>4903</v>
      </c>
      <c r="C977">
        <v>7132</v>
      </c>
      <c r="D977">
        <v>6316</v>
      </c>
    </row>
    <row r="978" spans="1:4" x14ac:dyDescent="0.2">
      <c r="A978">
        <v>2268</v>
      </c>
      <c r="B978">
        <v>4969</v>
      </c>
      <c r="C978">
        <v>7097</v>
      </c>
      <c r="D978">
        <v>6336</v>
      </c>
    </row>
    <row r="979" spans="1:4" x14ac:dyDescent="0.2">
      <c r="A979">
        <v>2328</v>
      </c>
      <c r="B979">
        <v>4930</v>
      </c>
      <c r="C979">
        <v>7145</v>
      </c>
      <c r="D979">
        <v>6348</v>
      </c>
    </row>
    <row r="980" spans="1:4" x14ac:dyDescent="0.2">
      <c r="A980">
        <v>2376</v>
      </c>
      <c r="B980">
        <v>4907</v>
      </c>
      <c r="C980">
        <v>7164</v>
      </c>
      <c r="D980">
        <v>6352</v>
      </c>
    </row>
    <row r="981" spans="1:4" x14ac:dyDescent="0.2">
      <c r="A981">
        <v>2310</v>
      </c>
      <c r="B981">
        <v>4968</v>
      </c>
      <c r="C981">
        <v>7115</v>
      </c>
      <c r="D981">
        <v>6349</v>
      </c>
    </row>
    <row r="982" spans="1:4" x14ac:dyDescent="0.2">
      <c r="A982">
        <v>2319</v>
      </c>
      <c r="B982">
        <v>4968</v>
      </c>
      <c r="C982">
        <v>7081</v>
      </c>
      <c r="D982">
        <v>6346</v>
      </c>
    </row>
    <row r="983" spans="1:4" x14ac:dyDescent="0.2">
      <c r="A983">
        <v>2342</v>
      </c>
      <c r="B983">
        <v>4903</v>
      </c>
      <c r="C983">
        <v>7160</v>
      </c>
      <c r="D983">
        <v>6355</v>
      </c>
    </row>
    <row r="984" spans="1:4" x14ac:dyDescent="0.2">
      <c r="A984">
        <v>2350</v>
      </c>
      <c r="B984">
        <v>4921</v>
      </c>
      <c r="C984">
        <v>7150</v>
      </c>
      <c r="D984">
        <v>6343</v>
      </c>
    </row>
    <row r="985" spans="1:4" x14ac:dyDescent="0.2">
      <c r="A985">
        <v>2320</v>
      </c>
      <c r="B985">
        <v>4973</v>
      </c>
      <c r="C985">
        <v>7091</v>
      </c>
      <c r="D985">
        <v>6325</v>
      </c>
    </row>
    <row r="986" spans="1:4" x14ac:dyDescent="0.2">
      <c r="A986">
        <v>2331</v>
      </c>
      <c r="B986">
        <v>4956</v>
      </c>
      <c r="C986">
        <v>7127</v>
      </c>
      <c r="D986">
        <v>6347</v>
      </c>
    </row>
    <row r="987" spans="1:4" x14ac:dyDescent="0.2">
      <c r="A987">
        <v>2351</v>
      </c>
      <c r="B987">
        <v>4914</v>
      </c>
      <c r="C987">
        <v>7177</v>
      </c>
      <c r="D987">
        <v>6336</v>
      </c>
    </row>
    <row r="988" spans="1:4" x14ac:dyDescent="0.2">
      <c r="A988">
        <v>2353</v>
      </c>
      <c r="B988">
        <v>4934</v>
      </c>
      <c r="C988">
        <v>7140</v>
      </c>
      <c r="D988">
        <v>6327</v>
      </c>
    </row>
    <row r="989" spans="1:4" x14ac:dyDescent="0.2">
      <c r="A989">
        <v>2309</v>
      </c>
      <c r="B989">
        <v>4987</v>
      </c>
      <c r="C989">
        <v>7093</v>
      </c>
      <c r="D989">
        <v>6349</v>
      </c>
    </row>
    <row r="990" spans="1:4" x14ac:dyDescent="0.2">
      <c r="A990">
        <v>2332</v>
      </c>
      <c r="B990">
        <v>4954</v>
      </c>
      <c r="C990">
        <v>7117</v>
      </c>
      <c r="D990">
        <v>6343</v>
      </c>
    </row>
    <row r="991" spans="1:4" x14ac:dyDescent="0.2">
      <c r="A991">
        <v>2358</v>
      </c>
      <c r="B991">
        <v>4924</v>
      </c>
      <c r="C991">
        <v>7203</v>
      </c>
      <c r="D991">
        <v>6367</v>
      </c>
    </row>
    <row r="992" spans="1:4" x14ac:dyDescent="0.2">
      <c r="A992">
        <v>2346</v>
      </c>
      <c r="B992">
        <v>4960</v>
      </c>
      <c r="C992">
        <v>7127</v>
      </c>
      <c r="D992">
        <v>6349</v>
      </c>
    </row>
    <row r="993" spans="1:4" x14ac:dyDescent="0.2">
      <c r="A993">
        <v>2318</v>
      </c>
      <c r="B993">
        <v>4973</v>
      </c>
      <c r="C993">
        <v>7107</v>
      </c>
      <c r="D993">
        <v>6334</v>
      </c>
    </row>
    <row r="994" spans="1:4" x14ac:dyDescent="0.2">
      <c r="A994">
        <v>2345</v>
      </c>
      <c r="B994">
        <v>4930</v>
      </c>
      <c r="C994">
        <v>7135</v>
      </c>
      <c r="D994">
        <v>6335</v>
      </c>
    </row>
    <row r="995" spans="1:4" x14ac:dyDescent="0.2">
      <c r="A995">
        <v>2343</v>
      </c>
      <c r="B995">
        <v>4900</v>
      </c>
      <c r="C995">
        <v>7172</v>
      </c>
      <c r="D995">
        <v>6337</v>
      </c>
    </row>
    <row r="996" spans="1:4" x14ac:dyDescent="0.2">
      <c r="A996">
        <v>2321</v>
      </c>
      <c r="B996">
        <v>4968</v>
      </c>
      <c r="C996">
        <v>7099</v>
      </c>
      <c r="D996">
        <v>6345</v>
      </c>
    </row>
    <row r="997" spans="1:4" x14ac:dyDescent="0.2">
      <c r="A997">
        <v>2313</v>
      </c>
      <c r="B997">
        <v>4974</v>
      </c>
      <c r="C997">
        <v>7102</v>
      </c>
      <c r="D997">
        <v>6348</v>
      </c>
    </row>
    <row r="998" spans="1:4" x14ac:dyDescent="0.2">
      <c r="A998">
        <v>2354</v>
      </c>
      <c r="B998">
        <v>4912</v>
      </c>
      <c r="C998">
        <v>7155</v>
      </c>
      <c r="D998">
        <v>6327</v>
      </c>
    </row>
    <row r="999" spans="1:4" x14ac:dyDescent="0.2">
      <c r="A999">
        <v>2340</v>
      </c>
      <c r="B999">
        <v>4920</v>
      </c>
      <c r="C999">
        <v>7146</v>
      </c>
      <c r="D999">
        <v>6382</v>
      </c>
    </row>
    <row r="1000" spans="1:4" x14ac:dyDescent="0.2">
      <c r="A1000">
        <v>2305</v>
      </c>
      <c r="B1000">
        <v>4989</v>
      </c>
      <c r="C1000">
        <v>7070</v>
      </c>
      <c r="D1000">
        <v>6352</v>
      </c>
    </row>
    <row r="1001" spans="1:4" x14ac:dyDescent="0.2">
      <c r="A1001">
        <v>2329</v>
      </c>
      <c r="B1001">
        <v>4955</v>
      </c>
      <c r="C1001">
        <v>7124</v>
      </c>
      <c r="D1001">
        <v>6333</v>
      </c>
    </row>
    <row r="1002" spans="1:4" x14ac:dyDescent="0.2">
      <c r="A1002">
        <v>2366</v>
      </c>
      <c r="B1002">
        <v>4907</v>
      </c>
      <c r="C1002">
        <v>7166</v>
      </c>
      <c r="D1002">
        <v>6349</v>
      </c>
    </row>
    <row r="1003" spans="1:4" x14ac:dyDescent="0.2">
      <c r="A1003">
        <v>2326</v>
      </c>
      <c r="B1003">
        <v>4958</v>
      </c>
      <c r="C1003">
        <v>7118</v>
      </c>
      <c r="D1003">
        <v>6343</v>
      </c>
    </row>
    <row r="1004" spans="1:4" x14ac:dyDescent="0.2">
      <c r="A1004">
        <v>2310</v>
      </c>
      <c r="B1004">
        <v>4976</v>
      </c>
      <c r="C1004">
        <v>7104</v>
      </c>
      <c r="D1004">
        <v>6349</v>
      </c>
    </row>
    <row r="1005" spans="1:4" x14ac:dyDescent="0.2">
      <c r="A1005">
        <v>2340</v>
      </c>
      <c r="B1005">
        <v>4935</v>
      </c>
      <c r="C1005">
        <v>7161</v>
      </c>
      <c r="D1005">
        <v>6357</v>
      </c>
    </row>
    <row r="1006" spans="1:4" x14ac:dyDescent="0.2">
      <c r="A1006">
        <v>2358</v>
      </c>
      <c r="B1006">
        <v>4903</v>
      </c>
      <c r="C1006">
        <v>7160</v>
      </c>
      <c r="D1006">
        <v>6367</v>
      </c>
    </row>
    <row r="1007" spans="1:4" x14ac:dyDescent="0.2">
      <c r="A1007">
        <v>2326</v>
      </c>
      <c r="B1007">
        <v>4979</v>
      </c>
      <c r="C1007">
        <v>7105</v>
      </c>
      <c r="D1007">
        <v>6336</v>
      </c>
    </row>
    <row r="1008" spans="1:4" x14ac:dyDescent="0.2">
      <c r="A1008">
        <v>2317</v>
      </c>
      <c r="B1008">
        <v>4995</v>
      </c>
      <c r="C1008">
        <v>7098</v>
      </c>
      <c r="D1008">
        <v>6357</v>
      </c>
    </row>
    <row r="1009" spans="1:4" x14ac:dyDescent="0.2">
      <c r="A1009">
        <v>2346</v>
      </c>
      <c r="B1009">
        <v>4908</v>
      </c>
      <c r="C1009">
        <v>7154</v>
      </c>
      <c r="D1009">
        <v>6350</v>
      </c>
    </row>
    <row r="1010" spans="1:4" x14ac:dyDescent="0.2">
      <c r="A1010">
        <v>2343</v>
      </c>
      <c r="B1010">
        <v>4947</v>
      </c>
      <c r="C1010">
        <v>7137</v>
      </c>
      <c r="D1010">
        <v>6344</v>
      </c>
    </row>
    <row r="1011" spans="1:4" x14ac:dyDescent="0.2">
      <c r="A1011">
        <v>2307</v>
      </c>
      <c r="B1011">
        <v>5005</v>
      </c>
      <c r="C1011">
        <v>7069</v>
      </c>
      <c r="D1011">
        <v>6363</v>
      </c>
    </row>
    <row r="1012" spans="1:4" x14ac:dyDescent="0.2">
      <c r="A1012">
        <v>2324</v>
      </c>
      <c r="B1012">
        <v>4961</v>
      </c>
      <c r="C1012">
        <v>7108</v>
      </c>
      <c r="D1012">
        <v>6368</v>
      </c>
    </row>
    <row r="1013" spans="1:4" x14ac:dyDescent="0.2">
      <c r="A1013">
        <v>2352</v>
      </c>
      <c r="B1013">
        <v>4914</v>
      </c>
      <c r="C1013">
        <v>7158</v>
      </c>
      <c r="D1013">
        <v>6356</v>
      </c>
    </row>
    <row r="1014" spans="1:4" x14ac:dyDescent="0.2">
      <c r="A1014">
        <v>2335</v>
      </c>
      <c r="B1014">
        <v>4964</v>
      </c>
      <c r="C1014">
        <v>7136</v>
      </c>
      <c r="D1014">
        <v>6323</v>
      </c>
    </row>
    <row r="1015" spans="1:4" x14ac:dyDescent="0.2">
      <c r="A1015">
        <v>2307</v>
      </c>
      <c r="B1015">
        <v>4998</v>
      </c>
      <c r="C1015">
        <v>7096</v>
      </c>
      <c r="D1015">
        <v>6373</v>
      </c>
    </row>
    <row r="1016" spans="1:4" x14ac:dyDescent="0.2">
      <c r="A1016">
        <v>2348</v>
      </c>
      <c r="B1016">
        <v>4943</v>
      </c>
      <c r="C1016">
        <v>7126</v>
      </c>
      <c r="D1016">
        <v>6342</v>
      </c>
    </row>
    <row r="1017" spans="1:4" x14ac:dyDescent="0.2">
      <c r="A1017">
        <v>2369</v>
      </c>
      <c r="B1017">
        <v>4909</v>
      </c>
      <c r="C1017">
        <v>7166</v>
      </c>
      <c r="D1017">
        <v>6340</v>
      </c>
    </row>
    <row r="1018" spans="1:4" x14ac:dyDescent="0.2">
      <c r="A1018">
        <v>2347</v>
      </c>
      <c r="B1018">
        <v>4961</v>
      </c>
      <c r="C1018">
        <v>7128</v>
      </c>
      <c r="D1018">
        <v>6354</v>
      </c>
    </row>
    <row r="1019" spans="1:4" x14ac:dyDescent="0.2">
      <c r="A1019">
        <v>2346</v>
      </c>
      <c r="B1019">
        <v>5017</v>
      </c>
      <c r="C1019">
        <v>7094</v>
      </c>
      <c r="D1019">
        <v>6390</v>
      </c>
    </row>
    <row r="1020" spans="1:4" x14ac:dyDescent="0.2">
      <c r="A1020">
        <v>2863</v>
      </c>
      <c r="B1020">
        <v>5054</v>
      </c>
      <c r="C1020">
        <v>7192</v>
      </c>
      <c r="D1020">
        <v>6380</v>
      </c>
    </row>
    <row r="1021" spans="1:4" x14ac:dyDescent="0.2">
      <c r="A1021">
        <v>4492</v>
      </c>
      <c r="B1021">
        <v>4924</v>
      </c>
      <c r="C1021">
        <v>7204</v>
      </c>
      <c r="D1021">
        <v>6341</v>
      </c>
    </row>
    <row r="1022" spans="1:4" x14ac:dyDescent="0.2">
      <c r="A1022">
        <v>2550</v>
      </c>
      <c r="B1022">
        <v>5024</v>
      </c>
      <c r="C1022">
        <v>7097</v>
      </c>
      <c r="D1022">
        <v>6361</v>
      </c>
    </row>
    <row r="1023" spans="1:4" x14ac:dyDescent="0.2">
      <c r="A1023">
        <v>2604</v>
      </c>
      <c r="B1023">
        <v>5034</v>
      </c>
      <c r="C1023">
        <v>7110</v>
      </c>
      <c r="D1023">
        <v>6357</v>
      </c>
    </row>
    <row r="1024" spans="1:4" x14ac:dyDescent="0.2">
      <c r="A1024">
        <v>2506</v>
      </c>
      <c r="B1024">
        <v>4906</v>
      </c>
      <c r="C1024">
        <v>7223</v>
      </c>
      <c r="D1024">
        <v>6334</v>
      </c>
    </row>
    <row r="1025" spans="1:4" x14ac:dyDescent="0.2">
      <c r="A1025">
        <v>2409</v>
      </c>
      <c r="B1025">
        <v>4904</v>
      </c>
      <c r="C1025">
        <v>7160</v>
      </c>
      <c r="D1025">
        <v>6334</v>
      </c>
    </row>
    <row r="1026" spans="1:4" x14ac:dyDescent="0.2">
      <c r="A1026">
        <v>2351</v>
      </c>
      <c r="B1026">
        <v>4982</v>
      </c>
      <c r="C1026">
        <v>7071</v>
      </c>
      <c r="D1026">
        <v>6359</v>
      </c>
    </row>
    <row r="1027" spans="1:4" x14ac:dyDescent="0.2">
      <c r="A1027">
        <v>2360</v>
      </c>
      <c r="B1027">
        <v>4960</v>
      </c>
      <c r="C1027">
        <v>7135</v>
      </c>
      <c r="D1027">
        <v>6331</v>
      </c>
    </row>
    <row r="1028" spans="1:4" x14ac:dyDescent="0.2">
      <c r="A1028">
        <v>2439</v>
      </c>
      <c r="B1028">
        <v>4885</v>
      </c>
      <c r="C1028">
        <v>7181</v>
      </c>
      <c r="D1028">
        <v>6361</v>
      </c>
    </row>
    <row r="1029" spans="1:4" x14ac:dyDescent="0.2">
      <c r="A1029">
        <v>2311</v>
      </c>
      <c r="B1029">
        <v>4938</v>
      </c>
      <c r="C1029">
        <v>7107</v>
      </c>
      <c r="D1029">
        <v>6368</v>
      </c>
    </row>
    <row r="1030" spans="1:4" x14ac:dyDescent="0.2">
      <c r="A1030">
        <v>1963</v>
      </c>
      <c r="B1030">
        <v>4870</v>
      </c>
      <c r="C1030">
        <v>7091</v>
      </c>
      <c r="D1030">
        <v>6389</v>
      </c>
    </row>
    <row r="1031" spans="1:4" x14ac:dyDescent="0.2">
      <c r="A1031">
        <v>2208</v>
      </c>
      <c r="B1031">
        <v>4894</v>
      </c>
      <c r="C1031">
        <v>7158</v>
      </c>
      <c r="D1031">
        <v>6374</v>
      </c>
    </row>
    <row r="1032" spans="1:4" x14ac:dyDescent="0.2">
      <c r="A1032">
        <v>2313</v>
      </c>
      <c r="B1032">
        <v>4838</v>
      </c>
      <c r="C1032">
        <v>7147</v>
      </c>
      <c r="D1032">
        <v>6361</v>
      </c>
    </row>
    <row r="1033" spans="1:4" x14ac:dyDescent="0.2">
      <c r="A1033">
        <v>2284</v>
      </c>
      <c r="B1033">
        <v>4975</v>
      </c>
      <c r="C1033">
        <v>7102</v>
      </c>
      <c r="D1033">
        <v>6372</v>
      </c>
    </row>
    <row r="1034" spans="1:4" x14ac:dyDescent="0.2">
      <c r="A1034">
        <v>2296</v>
      </c>
      <c r="B1034">
        <v>4945</v>
      </c>
      <c r="C1034">
        <v>7065</v>
      </c>
      <c r="D1034">
        <v>6389</v>
      </c>
    </row>
    <row r="1035" spans="1:4" x14ac:dyDescent="0.2">
      <c r="A1035">
        <v>2335</v>
      </c>
      <c r="B1035">
        <v>4899</v>
      </c>
      <c r="C1035">
        <v>7151</v>
      </c>
      <c r="D1035">
        <v>6344</v>
      </c>
    </row>
    <row r="1036" spans="1:4" x14ac:dyDescent="0.2">
      <c r="A1036">
        <v>2335</v>
      </c>
      <c r="B1036">
        <v>4878</v>
      </c>
      <c r="C1036">
        <v>7137</v>
      </c>
      <c r="D1036">
        <v>6352</v>
      </c>
    </row>
    <row r="1037" spans="1:4" x14ac:dyDescent="0.2">
      <c r="A1037">
        <v>2301</v>
      </c>
      <c r="B1037">
        <v>4973</v>
      </c>
      <c r="C1037">
        <v>7061</v>
      </c>
      <c r="D1037">
        <v>6372</v>
      </c>
    </row>
    <row r="1038" spans="1:4" x14ac:dyDescent="0.2">
      <c r="A1038">
        <v>2307</v>
      </c>
      <c r="B1038">
        <v>4927</v>
      </c>
      <c r="C1038">
        <v>7083</v>
      </c>
      <c r="D1038">
        <v>6367</v>
      </c>
    </row>
    <row r="1039" spans="1:4" x14ac:dyDescent="0.2">
      <c r="A1039">
        <v>2343</v>
      </c>
      <c r="B1039">
        <v>4860</v>
      </c>
      <c r="C1039">
        <v>7159</v>
      </c>
      <c r="D1039">
        <v>6368</v>
      </c>
    </row>
    <row r="1040" spans="1:4" x14ac:dyDescent="0.2">
      <c r="A1040">
        <v>2316</v>
      </c>
      <c r="B1040">
        <v>4925</v>
      </c>
      <c r="C1040">
        <v>7126</v>
      </c>
      <c r="D1040">
        <v>6358</v>
      </c>
    </row>
    <row r="1041" spans="1:4" x14ac:dyDescent="0.2">
      <c r="A1041">
        <v>2309</v>
      </c>
      <c r="B1041">
        <v>4971</v>
      </c>
      <c r="C1041">
        <v>7089</v>
      </c>
      <c r="D1041">
        <v>6378</v>
      </c>
    </row>
    <row r="1042" spans="1:4" x14ac:dyDescent="0.2">
      <c r="A1042">
        <v>2320</v>
      </c>
      <c r="B1042">
        <v>4915</v>
      </c>
      <c r="C1042">
        <v>7127</v>
      </c>
      <c r="D1042">
        <v>6354</v>
      </c>
    </row>
    <row r="1043" spans="1:4" x14ac:dyDescent="0.2">
      <c r="A1043">
        <v>2353</v>
      </c>
      <c r="B1043">
        <v>4896</v>
      </c>
      <c r="C1043">
        <v>7132</v>
      </c>
      <c r="D1043">
        <v>6346</v>
      </c>
    </row>
    <row r="1044" spans="1:4" x14ac:dyDescent="0.2">
      <c r="A1044">
        <v>2309</v>
      </c>
      <c r="B1044">
        <v>4939</v>
      </c>
      <c r="C1044">
        <v>7102</v>
      </c>
      <c r="D1044">
        <v>6373</v>
      </c>
    </row>
    <row r="1045" spans="1:4" x14ac:dyDescent="0.2">
      <c r="A1045">
        <v>2306</v>
      </c>
      <c r="B1045">
        <v>4984</v>
      </c>
      <c r="C1045">
        <v>7088</v>
      </c>
      <c r="D1045">
        <v>6370</v>
      </c>
    </row>
    <row r="1046" spans="1:4" x14ac:dyDescent="0.2">
      <c r="A1046">
        <v>2339</v>
      </c>
      <c r="B1046">
        <v>4896</v>
      </c>
      <c r="C1046">
        <v>7146</v>
      </c>
      <c r="D1046">
        <v>6341</v>
      </c>
    </row>
    <row r="1047" spans="1:4" x14ac:dyDescent="0.2">
      <c r="A1047">
        <v>2339</v>
      </c>
      <c r="B1047">
        <v>4893</v>
      </c>
      <c r="C1047">
        <v>7155</v>
      </c>
      <c r="D1047">
        <v>6347</v>
      </c>
    </row>
    <row r="1048" spans="1:4" x14ac:dyDescent="0.2">
      <c r="A1048">
        <v>2298</v>
      </c>
      <c r="B1048">
        <v>4971</v>
      </c>
      <c r="C1048">
        <v>7069</v>
      </c>
      <c r="D1048">
        <v>6385</v>
      </c>
    </row>
    <row r="1049" spans="1:4" x14ac:dyDescent="0.2">
      <c r="A1049">
        <v>2300</v>
      </c>
      <c r="B1049">
        <v>4953</v>
      </c>
      <c r="C1049">
        <v>7082</v>
      </c>
      <c r="D1049">
        <v>6359</v>
      </c>
    </row>
    <row r="1050" spans="1:4" x14ac:dyDescent="0.2">
      <c r="A1050">
        <v>2345</v>
      </c>
      <c r="B1050">
        <v>4887</v>
      </c>
      <c r="C1050">
        <v>7152</v>
      </c>
      <c r="D1050">
        <v>6366</v>
      </c>
    </row>
    <row r="1051" spans="1:4" x14ac:dyDescent="0.2">
      <c r="A1051">
        <v>2326</v>
      </c>
      <c r="B1051">
        <v>4894</v>
      </c>
      <c r="C1051">
        <v>7129</v>
      </c>
      <c r="D1051">
        <v>6385</v>
      </c>
    </row>
    <row r="1052" spans="1:4" x14ac:dyDescent="0.2">
      <c r="A1052">
        <v>2298</v>
      </c>
      <c r="B1052">
        <v>4955</v>
      </c>
      <c r="C1052">
        <v>7071</v>
      </c>
      <c r="D1052">
        <v>6362</v>
      </c>
    </row>
    <row r="1053" spans="1:4" x14ac:dyDescent="0.2">
      <c r="A1053">
        <v>2319</v>
      </c>
      <c r="B1053">
        <v>4939</v>
      </c>
      <c r="C1053">
        <v>7100</v>
      </c>
      <c r="D1053">
        <v>6359</v>
      </c>
    </row>
    <row r="1054" spans="1:4" x14ac:dyDescent="0.2">
      <c r="A1054">
        <v>2354</v>
      </c>
      <c r="B1054">
        <v>4910</v>
      </c>
      <c r="C1054">
        <v>7151</v>
      </c>
      <c r="D1054">
        <v>6355</v>
      </c>
    </row>
    <row r="1055" spans="1:4" x14ac:dyDescent="0.2">
      <c r="A1055">
        <v>2316</v>
      </c>
      <c r="B1055">
        <v>4912</v>
      </c>
      <c r="C1055">
        <v>7131</v>
      </c>
      <c r="D1055">
        <v>6347</v>
      </c>
    </row>
    <row r="1056" spans="1:4" x14ac:dyDescent="0.2">
      <c r="A1056">
        <v>2308</v>
      </c>
      <c r="B1056">
        <v>4955</v>
      </c>
      <c r="C1056">
        <v>7081</v>
      </c>
      <c r="D1056">
        <v>6392</v>
      </c>
    </row>
    <row r="1057" spans="1:4" x14ac:dyDescent="0.2">
      <c r="A1057">
        <v>2328</v>
      </c>
      <c r="B1057">
        <v>4925</v>
      </c>
      <c r="C1057">
        <v>7110</v>
      </c>
      <c r="D1057">
        <v>6357</v>
      </c>
    </row>
    <row r="1058" spans="1:4" x14ac:dyDescent="0.2">
      <c r="A1058">
        <v>2338</v>
      </c>
      <c r="B1058">
        <v>4915</v>
      </c>
      <c r="C1058">
        <v>7160</v>
      </c>
      <c r="D1058">
        <v>6397</v>
      </c>
    </row>
    <row r="1059" spans="1:4" x14ac:dyDescent="0.2">
      <c r="A1059">
        <v>2304</v>
      </c>
      <c r="B1059">
        <v>4963</v>
      </c>
      <c r="C1059">
        <v>7124</v>
      </c>
      <c r="D1059">
        <v>6380</v>
      </c>
    </row>
    <row r="1060" spans="1:4" x14ac:dyDescent="0.2">
      <c r="A1060">
        <v>2300</v>
      </c>
      <c r="B1060">
        <v>4958</v>
      </c>
      <c r="C1060">
        <v>7082</v>
      </c>
      <c r="D1060">
        <v>6377</v>
      </c>
    </row>
    <row r="1061" spans="1:4" x14ac:dyDescent="0.2">
      <c r="A1061">
        <v>2344</v>
      </c>
      <c r="B1061">
        <v>4892</v>
      </c>
      <c r="C1061">
        <v>7154</v>
      </c>
      <c r="D1061">
        <v>6383</v>
      </c>
    </row>
    <row r="1062" spans="1:4" x14ac:dyDescent="0.2">
      <c r="A1062">
        <v>2335</v>
      </c>
      <c r="B1062">
        <v>4921</v>
      </c>
      <c r="C1062">
        <v>7155</v>
      </c>
      <c r="D1062">
        <v>6365</v>
      </c>
    </row>
    <row r="1063" spans="1:4" x14ac:dyDescent="0.2">
      <c r="A1063">
        <v>2291</v>
      </c>
      <c r="B1063">
        <v>4959</v>
      </c>
      <c r="C1063">
        <v>7065</v>
      </c>
      <c r="D1063">
        <v>6370</v>
      </c>
    </row>
    <row r="1064" spans="1:4" x14ac:dyDescent="0.2">
      <c r="A1064">
        <v>2307</v>
      </c>
      <c r="B1064">
        <v>4931</v>
      </c>
      <c r="C1064">
        <v>7098</v>
      </c>
      <c r="D1064">
        <v>6378</v>
      </c>
    </row>
    <row r="1065" spans="1:4" x14ac:dyDescent="0.2">
      <c r="A1065">
        <v>2356</v>
      </c>
      <c r="B1065">
        <v>4881</v>
      </c>
      <c r="C1065">
        <v>7139</v>
      </c>
      <c r="D1065">
        <v>6355</v>
      </c>
    </row>
    <row r="1066" spans="1:4" x14ac:dyDescent="0.2">
      <c r="A1066">
        <v>2342</v>
      </c>
      <c r="B1066">
        <v>4935</v>
      </c>
      <c r="C1066">
        <v>7104</v>
      </c>
      <c r="D1066">
        <v>6353</v>
      </c>
    </row>
    <row r="1067" spans="1:4" x14ac:dyDescent="0.2">
      <c r="A1067">
        <v>2308</v>
      </c>
      <c r="B1067">
        <v>4976</v>
      </c>
      <c r="C1067">
        <v>7066</v>
      </c>
      <c r="D1067">
        <v>6390</v>
      </c>
    </row>
    <row r="1068" spans="1:4" x14ac:dyDescent="0.2">
      <c r="A1068">
        <v>2334</v>
      </c>
      <c r="B1068">
        <v>4921</v>
      </c>
      <c r="C1068">
        <v>7097</v>
      </c>
      <c r="D1068">
        <v>6363</v>
      </c>
    </row>
    <row r="1069" spans="1:4" x14ac:dyDescent="0.2">
      <c r="A1069">
        <v>2366</v>
      </c>
      <c r="B1069">
        <v>4872</v>
      </c>
      <c r="C1069">
        <v>7137</v>
      </c>
      <c r="D1069">
        <v>6348</v>
      </c>
    </row>
    <row r="1070" spans="1:4" x14ac:dyDescent="0.2">
      <c r="A1070">
        <v>2316</v>
      </c>
      <c r="B1070">
        <v>4959</v>
      </c>
      <c r="C1070">
        <v>7100</v>
      </c>
      <c r="D1070">
        <v>6358</v>
      </c>
    </row>
    <row r="1071" spans="1:4" x14ac:dyDescent="0.2">
      <c r="A1071">
        <v>2336</v>
      </c>
      <c r="B1071">
        <v>5008</v>
      </c>
      <c r="C1071">
        <v>7080</v>
      </c>
      <c r="D1071">
        <v>6363</v>
      </c>
    </row>
    <row r="1072" spans="1:4" x14ac:dyDescent="0.2">
      <c r="A1072">
        <v>2367</v>
      </c>
      <c r="B1072">
        <v>4889</v>
      </c>
      <c r="C1072">
        <v>7129</v>
      </c>
      <c r="D1072">
        <v>6358</v>
      </c>
    </row>
    <row r="1073" spans="1:4" x14ac:dyDescent="0.2">
      <c r="A1073">
        <v>2366</v>
      </c>
      <c r="B1073">
        <v>4890</v>
      </c>
      <c r="C1073">
        <v>7127</v>
      </c>
      <c r="D1073">
        <v>6359</v>
      </c>
    </row>
    <row r="1074" spans="1:4" x14ac:dyDescent="0.2">
      <c r="A1074">
        <v>2298</v>
      </c>
      <c r="B1074">
        <v>4978</v>
      </c>
      <c r="C1074">
        <v>7079</v>
      </c>
      <c r="D1074">
        <v>6366</v>
      </c>
    </row>
    <row r="1075" spans="1:4" x14ac:dyDescent="0.2">
      <c r="A1075">
        <v>2311</v>
      </c>
      <c r="B1075">
        <v>4967</v>
      </c>
      <c r="C1075">
        <v>7091</v>
      </c>
      <c r="D1075">
        <v>6391</v>
      </c>
    </row>
    <row r="1076" spans="1:4" x14ac:dyDescent="0.2">
      <c r="A1076">
        <v>2374</v>
      </c>
      <c r="B1076">
        <v>4891</v>
      </c>
      <c r="C1076">
        <v>7145</v>
      </c>
      <c r="D1076">
        <v>6369</v>
      </c>
    </row>
    <row r="1077" spans="1:4" x14ac:dyDescent="0.2">
      <c r="A1077">
        <v>2364</v>
      </c>
      <c r="B1077">
        <v>4908</v>
      </c>
      <c r="C1077">
        <v>7164</v>
      </c>
      <c r="D1077">
        <v>6368</v>
      </c>
    </row>
    <row r="1078" spans="1:4" x14ac:dyDescent="0.2">
      <c r="A1078">
        <v>2306</v>
      </c>
      <c r="B1078">
        <v>4993</v>
      </c>
      <c r="C1078">
        <v>7086</v>
      </c>
      <c r="D1078">
        <v>6406</v>
      </c>
    </row>
    <row r="1079" spans="1:4" x14ac:dyDescent="0.2">
      <c r="A1079">
        <v>2360</v>
      </c>
      <c r="B1079">
        <v>4943</v>
      </c>
      <c r="C1079">
        <v>7130</v>
      </c>
      <c r="D1079">
        <v>6357</v>
      </c>
    </row>
    <row r="1080" spans="1:4" x14ac:dyDescent="0.2">
      <c r="A1080">
        <v>2398</v>
      </c>
      <c r="B1080">
        <v>4893</v>
      </c>
      <c r="C1080">
        <v>7134</v>
      </c>
      <c r="D1080">
        <v>6375</v>
      </c>
    </row>
    <row r="1081" spans="1:4" x14ac:dyDescent="0.2">
      <c r="A1081">
        <v>2335</v>
      </c>
      <c r="B1081">
        <v>4927</v>
      </c>
      <c r="C1081">
        <v>7117</v>
      </c>
      <c r="D1081">
        <v>6344</v>
      </c>
    </row>
    <row r="1082" spans="1:4" x14ac:dyDescent="0.2">
      <c r="A1082">
        <v>2328</v>
      </c>
      <c r="B1082">
        <v>4971</v>
      </c>
      <c r="C1082">
        <v>7092</v>
      </c>
      <c r="D1082">
        <v>6381</v>
      </c>
    </row>
    <row r="1083" spans="1:4" x14ac:dyDescent="0.2">
      <c r="A1083">
        <v>2375</v>
      </c>
      <c r="B1083">
        <v>4893</v>
      </c>
      <c r="C1083">
        <v>7111</v>
      </c>
      <c r="D1083">
        <v>6359</v>
      </c>
    </row>
    <row r="1084" spans="1:4" x14ac:dyDescent="0.2">
      <c r="A1084">
        <v>2385</v>
      </c>
      <c r="B1084">
        <v>4895</v>
      </c>
      <c r="C1084">
        <v>7123</v>
      </c>
      <c r="D1084">
        <v>6352</v>
      </c>
    </row>
    <row r="1085" spans="1:4" x14ac:dyDescent="0.2">
      <c r="A1085">
        <v>2274</v>
      </c>
      <c r="B1085">
        <v>4954</v>
      </c>
      <c r="C1085">
        <v>7086</v>
      </c>
      <c r="D1085">
        <v>6400</v>
      </c>
    </row>
    <row r="1086" spans="1:4" x14ac:dyDescent="0.2">
      <c r="A1086">
        <v>2281</v>
      </c>
      <c r="B1086">
        <v>4969</v>
      </c>
      <c r="C1086">
        <v>7089</v>
      </c>
      <c r="D1086">
        <v>6376</v>
      </c>
    </row>
    <row r="1087" spans="1:4" x14ac:dyDescent="0.2">
      <c r="A1087">
        <v>2346</v>
      </c>
      <c r="B1087">
        <v>4879</v>
      </c>
      <c r="C1087">
        <v>7132</v>
      </c>
      <c r="D1087">
        <v>6380</v>
      </c>
    </row>
    <row r="1088" spans="1:4" x14ac:dyDescent="0.2">
      <c r="A1088">
        <v>2325</v>
      </c>
      <c r="B1088">
        <v>4898</v>
      </c>
      <c r="C1088">
        <v>7117</v>
      </c>
      <c r="D1088">
        <v>6382</v>
      </c>
    </row>
    <row r="1089" spans="1:4" x14ac:dyDescent="0.2">
      <c r="A1089">
        <v>2258</v>
      </c>
      <c r="B1089">
        <v>4959</v>
      </c>
      <c r="C1089">
        <v>7084</v>
      </c>
      <c r="D1089">
        <v>6401</v>
      </c>
    </row>
    <row r="1090" spans="1:4" x14ac:dyDescent="0.2">
      <c r="A1090">
        <v>2221</v>
      </c>
      <c r="B1090">
        <v>4943</v>
      </c>
      <c r="C1090">
        <v>7125</v>
      </c>
      <c r="D1090">
        <v>6394</v>
      </c>
    </row>
    <row r="1091" spans="1:4" x14ac:dyDescent="0.2">
      <c r="A1091">
        <v>2261</v>
      </c>
      <c r="B1091">
        <v>4892</v>
      </c>
      <c r="C1091">
        <v>7145</v>
      </c>
      <c r="D1091">
        <v>6354</v>
      </c>
    </row>
    <row r="1092" spans="1:4" x14ac:dyDescent="0.2">
      <c r="A1092">
        <v>2263</v>
      </c>
      <c r="B1092">
        <v>4921</v>
      </c>
      <c r="C1092">
        <v>7155</v>
      </c>
      <c r="D1092">
        <v>6376</v>
      </c>
    </row>
    <row r="1093" spans="1:4" x14ac:dyDescent="0.2">
      <c r="A1093">
        <v>2234</v>
      </c>
      <c r="B1093">
        <v>5005</v>
      </c>
      <c r="C1093">
        <v>7116</v>
      </c>
      <c r="D1093">
        <v>6384</v>
      </c>
    </row>
    <row r="1094" spans="1:4" x14ac:dyDescent="0.2">
      <c r="A1094">
        <v>2282</v>
      </c>
      <c r="B1094">
        <v>4953</v>
      </c>
      <c r="C1094">
        <v>7137</v>
      </c>
      <c r="D1094">
        <v>6370</v>
      </c>
    </row>
    <row r="1095" spans="1:4" x14ac:dyDescent="0.2">
      <c r="A1095">
        <v>2311</v>
      </c>
      <c r="B1095">
        <v>4903</v>
      </c>
      <c r="C1095">
        <v>7160</v>
      </c>
      <c r="D1095">
        <v>6376</v>
      </c>
    </row>
    <row r="1096" spans="1:4" x14ac:dyDescent="0.2">
      <c r="A1096">
        <v>2249</v>
      </c>
      <c r="B1096">
        <v>4972</v>
      </c>
      <c r="C1096">
        <v>7141</v>
      </c>
      <c r="D1096">
        <v>6370</v>
      </c>
    </row>
    <row r="1097" spans="1:4" x14ac:dyDescent="0.2">
      <c r="A1097">
        <v>2244</v>
      </c>
      <c r="B1097">
        <v>4976</v>
      </c>
      <c r="C1097">
        <v>7116</v>
      </c>
      <c r="D1097">
        <v>6391</v>
      </c>
    </row>
    <row r="1098" spans="1:4" x14ac:dyDescent="0.2">
      <c r="A1098">
        <v>2303</v>
      </c>
      <c r="B1098">
        <v>4916</v>
      </c>
      <c r="C1098">
        <v>7156</v>
      </c>
      <c r="D1098">
        <v>6343</v>
      </c>
    </row>
    <row r="1099" spans="1:4" x14ac:dyDescent="0.2">
      <c r="A1099">
        <v>2305</v>
      </c>
      <c r="B1099">
        <v>4909</v>
      </c>
      <c r="C1099">
        <v>7174</v>
      </c>
      <c r="D1099">
        <v>6379</v>
      </c>
    </row>
    <row r="1100" spans="1:4" x14ac:dyDescent="0.2">
      <c r="A1100">
        <v>2253</v>
      </c>
      <c r="B1100">
        <v>4996</v>
      </c>
      <c r="C1100">
        <v>7092</v>
      </c>
      <c r="D1100">
        <v>6354</v>
      </c>
    </row>
    <row r="1101" spans="1:4" x14ac:dyDescent="0.2">
      <c r="A1101">
        <v>2269</v>
      </c>
      <c r="B1101">
        <v>4978</v>
      </c>
      <c r="C1101">
        <v>7125</v>
      </c>
      <c r="D1101">
        <v>6379</v>
      </c>
    </row>
    <row r="1102" spans="1:4" x14ac:dyDescent="0.2">
      <c r="A1102">
        <v>2304</v>
      </c>
      <c r="B1102">
        <v>4949</v>
      </c>
      <c r="C1102">
        <v>7169</v>
      </c>
      <c r="D1102">
        <v>6364</v>
      </c>
    </row>
    <row r="1103" spans="1:4" x14ac:dyDescent="0.2">
      <c r="A1103">
        <v>2281</v>
      </c>
      <c r="B1103">
        <v>4938</v>
      </c>
      <c r="C1103">
        <v>7161</v>
      </c>
      <c r="D1103">
        <v>6364</v>
      </c>
    </row>
    <row r="1104" spans="1:4" x14ac:dyDescent="0.2">
      <c r="A1104">
        <v>2257</v>
      </c>
      <c r="B1104">
        <v>5008</v>
      </c>
      <c r="C1104">
        <v>7108</v>
      </c>
      <c r="D1104">
        <v>6363</v>
      </c>
    </row>
    <row r="1105" spans="1:4" x14ac:dyDescent="0.2">
      <c r="A1105">
        <v>2279</v>
      </c>
      <c r="B1105">
        <v>4991</v>
      </c>
      <c r="C1105">
        <v>7140</v>
      </c>
      <c r="D1105">
        <v>6375</v>
      </c>
    </row>
    <row r="1106" spans="1:4" x14ac:dyDescent="0.2">
      <c r="A1106">
        <v>2304</v>
      </c>
      <c r="B1106">
        <v>4929</v>
      </c>
      <c r="C1106">
        <v>7179</v>
      </c>
      <c r="D1106">
        <v>6364</v>
      </c>
    </row>
    <row r="1107" spans="1:4" x14ac:dyDescent="0.2">
      <c r="A1107">
        <v>2273</v>
      </c>
      <c r="B1107">
        <v>4962</v>
      </c>
      <c r="C1107">
        <v>7137</v>
      </c>
      <c r="D1107">
        <v>6360</v>
      </c>
    </row>
    <row r="1108" spans="1:4" x14ac:dyDescent="0.2">
      <c r="A1108">
        <v>2266</v>
      </c>
      <c r="B1108">
        <v>4996</v>
      </c>
      <c r="C1108">
        <v>7119</v>
      </c>
      <c r="D1108">
        <v>6372</v>
      </c>
    </row>
    <row r="1109" spans="1:4" x14ac:dyDescent="0.2">
      <c r="A1109">
        <v>2295</v>
      </c>
      <c r="B1109">
        <v>4948</v>
      </c>
      <c r="C1109">
        <v>7146</v>
      </c>
      <c r="D1109">
        <v>6377</v>
      </c>
    </row>
    <row r="1110" spans="1:4" x14ac:dyDescent="0.2">
      <c r="A1110">
        <v>2304</v>
      </c>
      <c r="B1110">
        <v>4949</v>
      </c>
      <c r="C1110">
        <v>7182</v>
      </c>
      <c r="D1110">
        <v>6379</v>
      </c>
    </row>
    <row r="1111" spans="1:4" x14ac:dyDescent="0.2">
      <c r="A1111">
        <v>2254</v>
      </c>
      <c r="B1111">
        <v>4980</v>
      </c>
      <c r="C1111">
        <v>7122</v>
      </c>
      <c r="D1111">
        <v>6377</v>
      </c>
    </row>
    <row r="1112" spans="1:4" x14ac:dyDescent="0.2">
      <c r="A1112">
        <v>2267</v>
      </c>
      <c r="B1112">
        <v>5002</v>
      </c>
      <c r="C1112">
        <v>7139</v>
      </c>
      <c r="D1112">
        <v>6377</v>
      </c>
    </row>
    <row r="1113" spans="1:4" x14ac:dyDescent="0.2">
      <c r="A1113">
        <v>2301</v>
      </c>
      <c r="B1113">
        <v>4930</v>
      </c>
      <c r="C1113">
        <v>7151</v>
      </c>
      <c r="D1113">
        <v>6388</v>
      </c>
    </row>
    <row r="1114" spans="1:4" x14ac:dyDescent="0.2">
      <c r="A1114">
        <v>2285</v>
      </c>
      <c r="B1114">
        <v>4965</v>
      </c>
      <c r="C1114">
        <v>7170</v>
      </c>
      <c r="D1114">
        <v>6365</v>
      </c>
    </row>
    <row r="1115" spans="1:4" x14ac:dyDescent="0.2">
      <c r="A1115">
        <v>2265</v>
      </c>
      <c r="B1115">
        <v>5006</v>
      </c>
      <c r="C1115">
        <v>7102</v>
      </c>
      <c r="D1115">
        <v>6370</v>
      </c>
    </row>
    <row r="1116" spans="1:4" x14ac:dyDescent="0.2">
      <c r="A1116">
        <v>2269</v>
      </c>
      <c r="B1116">
        <v>4987</v>
      </c>
      <c r="C1116">
        <v>7141</v>
      </c>
      <c r="D1116">
        <v>6362</v>
      </c>
    </row>
    <row r="1117" spans="1:4" x14ac:dyDescent="0.2">
      <c r="A1117">
        <v>2303</v>
      </c>
      <c r="B1117">
        <v>4933</v>
      </c>
      <c r="C1117">
        <v>7158</v>
      </c>
      <c r="D1117">
        <v>6361</v>
      </c>
    </row>
    <row r="1118" spans="1:4" x14ac:dyDescent="0.2">
      <c r="A1118">
        <v>2282</v>
      </c>
      <c r="B1118">
        <v>4982</v>
      </c>
      <c r="C1118">
        <v>7162</v>
      </c>
      <c r="D1118">
        <v>6340</v>
      </c>
    </row>
    <row r="1119" spans="1:4" x14ac:dyDescent="0.2">
      <c r="A1119">
        <v>2259</v>
      </c>
      <c r="B1119">
        <v>4990</v>
      </c>
      <c r="C1119">
        <v>7100</v>
      </c>
      <c r="D1119">
        <v>6384</v>
      </c>
    </row>
    <row r="1120" spans="1:4" x14ac:dyDescent="0.2">
      <c r="A1120">
        <v>2294</v>
      </c>
      <c r="B1120">
        <v>4960</v>
      </c>
      <c r="C1120">
        <v>7141</v>
      </c>
      <c r="D1120">
        <v>6359</v>
      </c>
    </row>
    <row r="1121" spans="1:4" x14ac:dyDescent="0.2">
      <c r="A1121">
        <v>2304</v>
      </c>
      <c r="B1121">
        <v>4919</v>
      </c>
      <c r="C1121">
        <v>7169</v>
      </c>
      <c r="D1121">
        <v>6337</v>
      </c>
    </row>
    <row r="1122" spans="1:4" x14ac:dyDescent="0.2">
      <c r="A1122">
        <v>2264</v>
      </c>
      <c r="B1122">
        <v>4996</v>
      </c>
      <c r="C1122">
        <v>7154</v>
      </c>
      <c r="D1122">
        <v>6358</v>
      </c>
    </row>
    <row r="1123" spans="1:4" x14ac:dyDescent="0.2">
      <c r="A1123">
        <v>2275</v>
      </c>
      <c r="B1123">
        <v>5000</v>
      </c>
      <c r="C1123">
        <v>7135</v>
      </c>
      <c r="D1123">
        <v>6341</v>
      </c>
    </row>
    <row r="1124" spans="1:4" x14ac:dyDescent="0.2">
      <c r="A1124">
        <v>2299</v>
      </c>
      <c r="B1124">
        <v>4951</v>
      </c>
      <c r="C1124">
        <v>7160</v>
      </c>
      <c r="D1124">
        <v>6343</v>
      </c>
    </row>
    <row r="1125" spans="1:4" x14ac:dyDescent="0.2">
      <c r="A1125">
        <v>2295</v>
      </c>
      <c r="B1125">
        <v>4933</v>
      </c>
      <c r="C1125">
        <v>7184</v>
      </c>
      <c r="D1125">
        <v>6344</v>
      </c>
    </row>
    <row r="1126" spans="1:4" x14ac:dyDescent="0.2">
      <c r="A1126">
        <v>2253</v>
      </c>
      <c r="B1126">
        <v>5010</v>
      </c>
      <c r="C1126">
        <v>7125</v>
      </c>
      <c r="D1126">
        <v>6387</v>
      </c>
    </row>
    <row r="1127" spans="1:4" x14ac:dyDescent="0.2">
      <c r="A1127">
        <v>2264</v>
      </c>
      <c r="B1127">
        <v>4987</v>
      </c>
      <c r="C1127">
        <v>7128</v>
      </c>
      <c r="D1127">
        <v>6372</v>
      </c>
    </row>
    <row r="1128" spans="1:4" x14ac:dyDescent="0.2">
      <c r="A1128">
        <v>2308</v>
      </c>
      <c r="B1128">
        <v>4935</v>
      </c>
      <c r="C1128">
        <v>7175</v>
      </c>
      <c r="D1128">
        <v>6348</v>
      </c>
    </row>
    <row r="1129" spans="1:4" x14ac:dyDescent="0.2">
      <c r="A1129">
        <v>2280</v>
      </c>
      <c r="B1129">
        <v>4962</v>
      </c>
      <c r="C1129">
        <v>7186</v>
      </c>
      <c r="D1129">
        <v>6353</v>
      </c>
    </row>
    <row r="1130" spans="1:4" x14ac:dyDescent="0.2">
      <c r="A1130">
        <v>2261</v>
      </c>
      <c r="B1130">
        <v>4989</v>
      </c>
      <c r="C1130">
        <v>7095</v>
      </c>
      <c r="D1130">
        <v>6401</v>
      </c>
    </row>
    <row r="1131" spans="1:4" x14ac:dyDescent="0.2">
      <c r="A1131">
        <v>2279</v>
      </c>
      <c r="B1131">
        <v>4966</v>
      </c>
      <c r="C1131">
        <v>7127</v>
      </c>
      <c r="D1131">
        <v>6363</v>
      </c>
    </row>
    <row r="1132" spans="1:4" x14ac:dyDescent="0.2">
      <c r="A1132">
        <v>2299</v>
      </c>
      <c r="B1132">
        <v>4943</v>
      </c>
      <c r="C1132">
        <v>7179</v>
      </c>
      <c r="D1132">
        <v>6345</v>
      </c>
    </row>
    <row r="1133" spans="1:4" x14ac:dyDescent="0.2">
      <c r="A1133">
        <v>2272</v>
      </c>
      <c r="B1133">
        <v>4974</v>
      </c>
      <c r="C1133">
        <v>7161</v>
      </c>
      <c r="D1133">
        <v>6365</v>
      </c>
    </row>
    <row r="1134" spans="1:4" x14ac:dyDescent="0.2">
      <c r="A1134">
        <v>2257</v>
      </c>
      <c r="B1134">
        <v>4986</v>
      </c>
      <c r="C1134">
        <v>7108</v>
      </c>
      <c r="D1134">
        <v>6362</v>
      </c>
    </row>
    <row r="1135" spans="1:4" x14ac:dyDescent="0.2">
      <c r="A1135">
        <v>2293</v>
      </c>
      <c r="B1135">
        <v>4938</v>
      </c>
      <c r="C1135">
        <v>7139</v>
      </c>
      <c r="D1135">
        <v>6354</v>
      </c>
    </row>
    <row r="1136" spans="1:4" x14ac:dyDescent="0.2">
      <c r="A1136">
        <v>2299</v>
      </c>
      <c r="B1136">
        <v>4927</v>
      </c>
      <c r="C1136">
        <v>7169</v>
      </c>
      <c r="D1136">
        <v>6337</v>
      </c>
    </row>
    <row r="1137" spans="1:4" x14ac:dyDescent="0.2">
      <c r="A1137">
        <v>2254</v>
      </c>
      <c r="B1137">
        <v>4975</v>
      </c>
      <c r="C1137">
        <v>7103</v>
      </c>
      <c r="D1137">
        <v>6371</v>
      </c>
    </row>
    <row r="1138" spans="1:4" x14ac:dyDescent="0.2">
      <c r="A1138">
        <v>2263</v>
      </c>
      <c r="B1138">
        <v>4995</v>
      </c>
      <c r="C1138">
        <v>7113</v>
      </c>
      <c r="D1138">
        <v>6356</v>
      </c>
    </row>
    <row r="1139" spans="1:4" x14ac:dyDescent="0.2">
      <c r="A1139">
        <v>2308</v>
      </c>
      <c r="B1139">
        <v>4920</v>
      </c>
      <c r="C1139">
        <v>7182</v>
      </c>
      <c r="D1139">
        <v>6362</v>
      </c>
    </row>
    <row r="1140" spans="1:4" x14ac:dyDescent="0.2">
      <c r="A1140">
        <v>2293</v>
      </c>
      <c r="B1140">
        <v>4929</v>
      </c>
      <c r="C1140">
        <v>7154</v>
      </c>
      <c r="D1140">
        <v>6381</v>
      </c>
    </row>
    <row r="1141" spans="1:4" x14ac:dyDescent="0.2">
      <c r="A1141">
        <v>2256</v>
      </c>
      <c r="B1141">
        <v>5006</v>
      </c>
      <c r="C1141">
        <v>7112</v>
      </c>
      <c r="D1141">
        <v>6370</v>
      </c>
    </row>
    <row r="1142" spans="1:4" x14ac:dyDescent="0.2">
      <c r="A1142">
        <v>2267</v>
      </c>
      <c r="B1142">
        <v>4991</v>
      </c>
      <c r="C1142">
        <v>7145</v>
      </c>
      <c r="D1142">
        <v>6368</v>
      </c>
    </row>
    <row r="1143" spans="1:4" x14ac:dyDescent="0.2">
      <c r="A1143">
        <v>2301</v>
      </c>
      <c r="B1143">
        <v>4915</v>
      </c>
      <c r="C1143">
        <v>7209</v>
      </c>
      <c r="D1143">
        <v>6356</v>
      </c>
    </row>
    <row r="1144" spans="1:4" x14ac:dyDescent="0.2">
      <c r="A1144">
        <v>2280</v>
      </c>
      <c r="B1144">
        <v>4963</v>
      </c>
      <c r="C1144">
        <v>7138</v>
      </c>
      <c r="D1144">
        <v>6367</v>
      </c>
    </row>
    <row r="1145" spans="1:4" x14ac:dyDescent="0.2">
      <c r="A1145">
        <v>2259</v>
      </c>
      <c r="B1145">
        <v>4979</v>
      </c>
      <c r="C1145">
        <v>7101</v>
      </c>
      <c r="D1145">
        <v>6381</v>
      </c>
    </row>
    <row r="1146" spans="1:4" x14ac:dyDescent="0.2">
      <c r="A1146">
        <v>2295</v>
      </c>
      <c r="B1146">
        <v>4944</v>
      </c>
      <c r="C1146">
        <v>7142</v>
      </c>
      <c r="D1146">
        <v>6364</v>
      </c>
    </row>
    <row r="1147" spans="1:4" x14ac:dyDescent="0.2">
      <c r="A1147">
        <v>2308</v>
      </c>
      <c r="B1147">
        <v>4914</v>
      </c>
      <c r="C1147">
        <v>7164</v>
      </c>
      <c r="D1147">
        <v>6349</v>
      </c>
    </row>
    <row r="1148" spans="1:4" x14ac:dyDescent="0.2">
      <c r="A1148">
        <v>2263</v>
      </c>
      <c r="B1148">
        <v>4956</v>
      </c>
      <c r="C1148">
        <v>7135</v>
      </c>
      <c r="D1148">
        <v>6377</v>
      </c>
    </row>
    <row r="1149" spans="1:4" x14ac:dyDescent="0.2">
      <c r="A1149">
        <v>2264</v>
      </c>
      <c r="B1149">
        <v>4938</v>
      </c>
      <c r="C1149">
        <v>7096</v>
      </c>
      <c r="D1149">
        <v>6362</v>
      </c>
    </row>
    <row r="1150" spans="1:4" x14ac:dyDescent="0.2">
      <c r="A1150">
        <v>2310</v>
      </c>
      <c r="B1150">
        <v>4854</v>
      </c>
      <c r="C1150">
        <v>7177</v>
      </c>
      <c r="D1150">
        <v>6357</v>
      </c>
    </row>
    <row r="1151" spans="1:4" x14ac:dyDescent="0.2">
      <c r="A1151">
        <v>2313</v>
      </c>
      <c r="B1151">
        <v>4835</v>
      </c>
      <c r="C1151">
        <v>7176</v>
      </c>
      <c r="D1151">
        <v>6360</v>
      </c>
    </row>
    <row r="1152" spans="1:4" x14ac:dyDescent="0.2">
      <c r="A1152">
        <v>2255</v>
      </c>
      <c r="B1152">
        <v>4865</v>
      </c>
      <c r="C1152">
        <v>7098</v>
      </c>
      <c r="D1152">
        <v>6401</v>
      </c>
    </row>
    <row r="1153" spans="1:4" x14ac:dyDescent="0.2">
      <c r="A1153">
        <v>2267</v>
      </c>
      <c r="B1153">
        <v>4787</v>
      </c>
      <c r="C1153">
        <v>7108</v>
      </c>
      <c r="D1153">
        <v>6389</v>
      </c>
    </row>
    <row r="1154" spans="1:4" x14ac:dyDescent="0.2">
      <c r="A1154">
        <v>2313</v>
      </c>
      <c r="B1154">
        <v>4639</v>
      </c>
      <c r="C1154">
        <v>7187</v>
      </c>
      <c r="D1154">
        <v>6344</v>
      </c>
    </row>
    <row r="1155" spans="1:4" x14ac:dyDescent="0.2">
      <c r="A1155">
        <v>2287</v>
      </c>
      <c r="B1155">
        <v>4607</v>
      </c>
      <c r="C1155">
        <v>7161</v>
      </c>
      <c r="D1155">
        <v>6365</v>
      </c>
    </row>
    <row r="1156" spans="1:4" x14ac:dyDescent="0.2">
      <c r="A1156">
        <v>2260</v>
      </c>
      <c r="B1156">
        <v>4608</v>
      </c>
      <c r="C1156">
        <v>7091</v>
      </c>
      <c r="D1156">
        <v>6402</v>
      </c>
    </row>
    <row r="1157" spans="1:4" x14ac:dyDescent="0.2">
      <c r="A1157">
        <v>2277</v>
      </c>
      <c r="B1157">
        <v>4514</v>
      </c>
      <c r="C1157">
        <v>7126</v>
      </c>
      <c r="D1157">
        <v>6381</v>
      </c>
    </row>
    <row r="1158" spans="1:4" x14ac:dyDescent="0.2">
      <c r="A1158">
        <v>2309</v>
      </c>
      <c r="B1158">
        <v>4459</v>
      </c>
      <c r="C1158">
        <v>7173</v>
      </c>
      <c r="D1158">
        <v>6358</v>
      </c>
    </row>
    <row r="1159" spans="1:4" x14ac:dyDescent="0.2">
      <c r="A1159">
        <v>2271</v>
      </c>
      <c r="B1159">
        <v>4506</v>
      </c>
      <c r="C1159">
        <v>7126</v>
      </c>
      <c r="D1159">
        <v>6386</v>
      </c>
    </row>
    <row r="1160" spans="1:4" x14ac:dyDescent="0.2">
      <c r="A1160">
        <v>2264</v>
      </c>
      <c r="B1160">
        <v>4542</v>
      </c>
      <c r="C1160">
        <v>7089</v>
      </c>
      <c r="D1160">
        <v>6425</v>
      </c>
    </row>
    <row r="1161" spans="1:4" x14ac:dyDescent="0.2">
      <c r="A1161">
        <v>2331</v>
      </c>
      <c r="B1161">
        <v>4481</v>
      </c>
      <c r="C1161">
        <v>7160</v>
      </c>
      <c r="D1161">
        <v>6415</v>
      </c>
    </row>
    <row r="1162" spans="1:4" x14ac:dyDescent="0.2">
      <c r="A1162">
        <v>2314</v>
      </c>
      <c r="B1162">
        <v>4465</v>
      </c>
      <c r="C1162">
        <v>7154</v>
      </c>
      <c r="D1162">
        <v>6389</v>
      </c>
    </row>
    <row r="1163" spans="1:4" x14ac:dyDescent="0.2">
      <c r="A1163">
        <v>2248</v>
      </c>
      <c r="B1163">
        <v>4567</v>
      </c>
      <c r="C1163">
        <v>7105</v>
      </c>
      <c r="D1163">
        <v>6401</v>
      </c>
    </row>
    <row r="1164" spans="1:4" x14ac:dyDescent="0.2">
      <c r="A1164">
        <v>2257</v>
      </c>
      <c r="B1164">
        <v>4562</v>
      </c>
      <c r="C1164">
        <v>7082</v>
      </c>
      <c r="D1164">
        <v>6420</v>
      </c>
    </row>
    <row r="1165" spans="1:4" x14ac:dyDescent="0.2">
      <c r="A1165">
        <v>2307</v>
      </c>
      <c r="B1165">
        <v>4477</v>
      </c>
      <c r="C1165">
        <v>7171</v>
      </c>
      <c r="D1165">
        <v>6383</v>
      </c>
    </row>
    <row r="1166" spans="1:4" x14ac:dyDescent="0.2">
      <c r="A1166">
        <v>2294</v>
      </c>
      <c r="B1166">
        <v>4497</v>
      </c>
      <c r="C1166">
        <v>7169</v>
      </c>
      <c r="D1166">
        <v>6391</v>
      </c>
    </row>
    <row r="1167" spans="1:4" x14ac:dyDescent="0.2">
      <c r="A1167">
        <v>2247</v>
      </c>
      <c r="B1167">
        <v>4583</v>
      </c>
      <c r="C1167">
        <v>7091</v>
      </c>
      <c r="D1167">
        <v>6436</v>
      </c>
    </row>
    <row r="1168" spans="1:4" x14ac:dyDescent="0.2">
      <c r="A1168">
        <v>2271</v>
      </c>
      <c r="B1168">
        <v>4488</v>
      </c>
      <c r="C1168">
        <v>7109</v>
      </c>
      <c r="D1168">
        <v>6409</v>
      </c>
    </row>
    <row r="1169" spans="1:4" x14ac:dyDescent="0.2">
      <c r="A1169">
        <v>2322</v>
      </c>
      <c r="B1169">
        <v>4529</v>
      </c>
      <c r="C1169">
        <v>7196</v>
      </c>
      <c r="D1169">
        <v>6400</v>
      </c>
    </row>
    <row r="1170" spans="1:4" x14ac:dyDescent="0.2">
      <c r="A1170">
        <v>2283</v>
      </c>
      <c r="B1170">
        <v>4438</v>
      </c>
      <c r="C1170">
        <v>7112</v>
      </c>
      <c r="D1170">
        <v>6401</v>
      </c>
    </row>
    <row r="1171" spans="1:4" x14ac:dyDescent="0.2">
      <c r="A1171">
        <v>2230</v>
      </c>
      <c r="B1171">
        <v>4422</v>
      </c>
      <c r="C1171">
        <v>7101</v>
      </c>
      <c r="D1171">
        <v>6404</v>
      </c>
    </row>
    <row r="1172" spans="1:4" x14ac:dyDescent="0.2">
      <c r="A1172">
        <v>2290</v>
      </c>
      <c r="B1172">
        <v>4332</v>
      </c>
      <c r="C1172">
        <v>7127</v>
      </c>
      <c r="D1172">
        <v>6409</v>
      </c>
    </row>
    <row r="1173" spans="1:4" x14ac:dyDescent="0.2">
      <c r="A1173">
        <v>2294</v>
      </c>
      <c r="B1173">
        <v>4317</v>
      </c>
      <c r="C1173">
        <v>7146</v>
      </c>
      <c r="D1173">
        <v>6396</v>
      </c>
    </row>
    <row r="1174" spans="1:4" x14ac:dyDescent="0.2">
      <c r="A1174">
        <v>2251</v>
      </c>
      <c r="B1174">
        <v>4371</v>
      </c>
      <c r="C1174">
        <v>7073</v>
      </c>
      <c r="D1174">
        <v>6425</v>
      </c>
    </row>
    <row r="1175" spans="1:4" x14ac:dyDescent="0.2">
      <c r="A1175">
        <v>2269</v>
      </c>
      <c r="B1175">
        <v>4415</v>
      </c>
      <c r="C1175">
        <v>7060</v>
      </c>
      <c r="D1175">
        <v>6425</v>
      </c>
    </row>
    <row r="1176" spans="1:4" x14ac:dyDescent="0.2">
      <c r="A1176">
        <v>2301</v>
      </c>
      <c r="B1176">
        <v>4333</v>
      </c>
      <c r="C1176">
        <v>7154</v>
      </c>
      <c r="D1176">
        <v>6394</v>
      </c>
    </row>
    <row r="1177" spans="1:4" x14ac:dyDescent="0.2">
      <c r="A1177">
        <v>2297</v>
      </c>
      <c r="B1177">
        <v>4343</v>
      </c>
      <c r="C1177">
        <v>7141</v>
      </c>
      <c r="D1177">
        <v>6388</v>
      </c>
    </row>
    <row r="1178" spans="1:4" x14ac:dyDescent="0.2">
      <c r="A1178">
        <v>2254</v>
      </c>
      <c r="B1178">
        <v>4411</v>
      </c>
      <c r="C1178">
        <v>7065</v>
      </c>
      <c r="D1178">
        <v>6424</v>
      </c>
    </row>
    <row r="1179" spans="1:4" x14ac:dyDescent="0.2">
      <c r="A1179">
        <v>2258</v>
      </c>
      <c r="B1179">
        <v>4413</v>
      </c>
      <c r="C1179">
        <v>7078</v>
      </c>
      <c r="D1179">
        <v>6420</v>
      </c>
    </row>
    <row r="1180" spans="1:4" x14ac:dyDescent="0.2">
      <c r="A1180">
        <v>2301</v>
      </c>
      <c r="B1180">
        <v>4330</v>
      </c>
      <c r="C1180">
        <v>7148</v>
      </c>
      <c r="D1180">
        <v>6404</v>
      </c>
    </row>
    <row r="1181" spans="1:4" x14ac:dyDescent="0.2">
      <c r="A1181">
        <v>2273</v>
      </c>
      <c r="B1181">
        <v>4370</v>
      </c>
      <c r="C1181">
        <v>7133</v>
      </c>
      <c r="D1181">
        <v>6385</v>
      </c>
    </row>
    <row r="1182" spans="1:4" x14ac:dyDescent="0.2">
      <c r="A1182">
        <v>2256</v>
      </c>
      <c r="B1182">
        <v>4399</v>
      </c>
      <c r="C1182">
        <v>7071</v>
      </c>
      <c r="D1182">
        <v>6427</v>
      </c>
    </row>
    <row r="1183" spans="1:4" x14ac:dyDescent="0.2">
      <c r="A1183">
        <v>2272</v>
      </c>
      <c r="B1183">
        <v>4360</v>
      </c>
      <c r="C1183">
        <v>7100</v>
      </c>
      <c r="D1183">
        <v>6412</v>
      </c>
    </row>
    <row r="1184" spans="1:4" x14ac:dyDescent="0.2">
      <c r="A1184">
        <v>2294</v>
      </c>
      <c r="B1184">
        <v>4346</v>
      </c>
      <c r="C1184">
        <v>7126</v>
      </c>
      <c r="D1184">
        <v>6417</v>
      </c>
    </row>
    <row r="1185" spans="1:4" x14ac:dyDescent="0.2">
      <c r="A1185">
        <v>2268</v>
      </c>
      <c r="B1185">
        <v>4385</v>
      </c>
      <c r="C1185">
        <v>7112</v>
      </c>
      <c r="D1185">
        <v>6437</v>
      </c>
    </row>
    <row r="1186" spans="1:4" x14ac:dyDescent="0.2">
      <c r="A1186">
        <v>2259</v>
      </c>
      <c r="B1186">
        <v>4390</v>
      </c>
      <c r="C1186">
        <v>7047</v>
      </c>
      <c r="D1186">
        <v>6436</v>
      </c>
    </row>
    <row r="1187" spans="1:4" x14ac:dyDescent="0.2">
      <c r="A1187">
        <v>2295</v>
      </c>
      <c r="B1187">
        <v>4323</v>
      </c>
      <c r="C1187">
        <v>7151</v>
      </c>
      <c r="D1187">
        <v>6412</v>
      </c>
    </row>
    <row r="1188" spans="1:4" x14ac:dyDescent="0.2">
      <c r="A1188">
        <v>2302</v>
      </c>
      <c r="B1188">
        <v>4349</v>
      </c>
      <c r="C1188">
        <v>7119</v>
      </c>
      <c r="D1188">
        <v>6394</v>
      </c>
    </row>
    <row r="1189" spans="1:4" x14ac:dyDescent="0.2">
      <c r="A1189">
        <v>2252</v>
      </c>
      <c r="B1189">
        <v>4403</v>
      </c>
      <c r="C1189">
        <v>7090</v>
      </c>
      <c r="D1189">
        <v>6391</v>
      </c>
    </row>
    <row r="1190" spans="1:4" x14ac:dyDescent="0.2">
      <c r="A1190">
        <v>2263</v>
      </c>
      <c r="B1190">
        <v>4442</v>
      </c>
      <c r="C1190">
        <v>7070</v>
      </c>
      <c r="D1190">
        <v>6430</v>
      </c>
    </row>
    <row r="1191" spans="1:4" x14ac:dyDescent="0.2">
      <c r="A1191">
        <v>2288</v>
      </c>
      <c r="B1191">
        <v>4324</v>
      </c>
      <c r="C1191">
        <v>7131</v>
      </c>
      <c r="D1191">
        <v>6423</v>
      </c>
    </row>
    <row r="1192" spans="1:4" x14ac:dyDescent="0.2">
      <c r="A1192">
        <v>2283</v>
      </c>
      <c r="B1192">
        <v>4348</v>
      </c>
      <c r="C1192">
        <v>7157</v>
      </c>
      <c r="D1192">
        <v>6402</v>
      </c>
    </row>
    <row r="1193" spans="1:4" x14ac:dyDescent="0.2">
      <c r="A1193">
        <v>2259</v>
      </c>
      <c r="B1193">
        <v>4389</v>
      </c>
      <c r="C1193">
        <v>7069</v>
      </c>
      <c r="D1193">
        <v>6427</v>
      </c>
    </row>
    <row r="1194" spans="1:4" x14ac:dyDescent="0.2">
      <c r="A1194">
        <v>2270</v>
      </c>
      <c r="B1194">
        <v>4378</v>
      </c>
      <c r="C1194">
        <v>7095</v>
      </c>
      <c r="D1194">
        <v>6396</v>
      </c>
    </row>
    <row r="1195" spans="1:4" x14ac:dyDescent="0.2">
      <c r="A1195">
        <v>2306</v>
      </c>
      <c r="B1195">
        <v>4332</v>
      </c>
      <c r="C1195">
        <v>7143</v>
      </c>
      <c r="D1195">
        <v>6396</v>
      </c>
    </row>
    <row r="1196" spans="1:4" x14ac:dyDescent="0.2">
      <c r="A1196">
        <v>2269</v>
      </c>
      <c r="B1196">
        <v>4359</v>
      </c>
      <c r="C1196">
        <v>7122</v>
      </c>
      <c r="D1196">
        <v>6414</v>
      </c>
    </row>
    <row r="1197" spans="1:4" x14ac:dyDescent="0.2">
      <c r="A1197">
        <v>2265</v>
      </c>
      <c r="B1197">
        <v>4409</v>
      </c>
      <c r="C1197">
        <v>7095</v>
      </c>
      <c r="D1197">
        <v>6421</v>
      </c>
    </row>
    <row r="1198" spans="1:4" x14ac:dyDescent="0.2">
      <c r="A1198">
        <v>2291</v>
      </c>
      <c r="B1198">
        <v>4354</v>
      </c>
      <c r="C1198">
        <v>7121</v>
      </c>
      <c r="D1198">
        <v>6427</v>
      </c>
    </row>
    <row r="1199" spans="1:4" x14ac:dyDescent="0.2">
      <c r="A1199">
        <v>2297</v>
      </c>
      <c r="B1199">
        <v>4333</v>
      </c>
      <c r="C1199">
        <v>7158</v>
      </c>
      <c r="D1199">
        <v>6404</v>
      </c>
    </row>
    <row r="1200" spans="1:4" x14ac:dyDescent="0.2">
      <c r="A1200">
        <v>2269</v>
      </c>
      <c r="B1200">
        <v>4406</v>
      </c>
      <c r="C1200">
        <v>7092</v>
      </c>
      <c r="D1200">
        <v>6403</v>
      </c>
    </row>
    <row r="1201" spans="1:4" x14ac:dyDescent="0.2">
      <c r="A1201">
        <v>2265</v>
      </c>
      <c r="B1201">
        <v>4418</v>
      </c>
      <c r="C1201">
        <v>7056</v>
      </c>
      <c r="D1201">
        <v>6422</v>
      </c>
    </row>
    <row r="1202" spans="1:4" x14ac:dyDescent="0.2">
      <c r="A1202">
        <v>2300</v>
      </c>
      <c r="B1202">
        <v>4327</v>
      </c>
      <c r="C1202">
        <v>7130</v>
      </c>
      <c r="D1202">
        <v>6425</v>
      </c>
    </row>
    <row r="1203" spans="1:4" x14ac:dyDescent="0.2">
      <c r="A1203">
        <v>2286</v>
      </c>
      <c r="B1203">
        <v>4344</v>
      </c>
      <c r="C1203">
        <v>7137</v>
      </c>
      <c r="D1203">
        <v>6406</v>
      </c>
    </row>
    <row r="1204" spans="1:4" x14ac:dyDescent="0.2">
      <c r="A1204">
        <v>2256</v>
      </c>
      <c r="B1204">
        <v>4454</v>
      </c>
      <c r="C1204">
        <v>7074</v>
      </c>
      <c r="D1204">
        <v>6404</v>
      </c>
    </row>
    <row r="1205" spans="1:4" x14ac:dyDescent="0.2">
      <c r="A1205">
        <v>2267</v>
      </c>
      <c r="B1205">
        <v>4392</v>
      </c>
      <c r="C1205">
        <v>7067</v>
      </c>
      <c r="D1205">
        <v>6406</v>
      </c>
    </row>
    <row r="1206" spans="1:4" x14ac:dyDescent="0.2">
      <c r="A1206">
        <v>2297</v>
      </c>
      <c r="B1206">
        <v>4326</v>
      </c>
      <c r="C1206">
        <v>7160</v>
      </c>
      <c r="D1206">
        <v>6403</v>
      </c>
    </row>
    <row r="1207" spans="1:4" x14ac:dyDescent="0.2">
      <c r="A1207">
        <v>2277</v>
      </c>
      <c r="B1207">
        <v>4354</v>
      </c>
      <c r="C1207">
        <v>7131</v>
      </c>
      <c r="D1207">
        <v>6395</v>
      </c>
    </row>
    <row r="1208" spans="1:4" x14ac:dyDescent="0.2">
      <c r="A1208">
        <v>2258</v>
      </c>
      <c r="B1208">
        <v>4421</v>
      </c>
      <c r="C1208">
        <v>7044</v>
      </c>
      <c r="D1208">
        <v>6424</v>
      </c>
    </row>
    <row r="1209" spans="1:4" x14ac:dyDescent="0.2">
      <c r="A1209">
        <v>2280</v>
      </c>
      <c r="B1209">
        <v>4353</v>
      </c>
      <c r="C1209">
        <v>7081</v>
      </c>
      <c r="D1209">
        <v>6413</v>
      </c>
    </row>
    <row r="1210" spans="1:4" x14ac:dyDescent="0.2">
      <c r="A1210">
        <v>2313</v>
      </c>
      <c r="B1210">
        <v>4345</v>
      </c>
      <c r="C1210">
        <v>7129</v>
      </c>
      <c r="D1210">
        <v>6389</v>
      </c>
    </row>
    <row r="1211" spans="1:4" x14ac:dyDescent="0.2">
      <c r="A1211">
        <v>2262</v>
      </c>
      <c r="B1211">
        <v>4380</v>
      </c>
      <c r="C1211">
        <v>7103</v>
      </c>
      <c r="D1211">
        <v>6412</v>
      </c>
    </row>
    <row r="1212" spans="1:4" x14ac:dyDescent="0.2">
      <c r="A1212">
        <v>2259</v>
      </c>
      <c r="B1212">
        <v>4442</v>
      </c>
      <c r="C1212">
        <v>7070</v>
      </c>
      <c r="D1212">
        <v>6431</v>
      </c>
    </row>
    <row r="1213" spans="1:4" x14ac:dyDescent="0.2">
      <c r="A1213">
        <v>2313</v>
      </c>
      <c r="B1213">
        <v>4323</v>
      </c>
      <c r="C1213">
        <v>7135</v>
      </c>
      <c r="D1213">
        <v>6435</v>
      </c>
    </row>
    <row r="1214" spans="1:4" x14ac:dyDescent="0.2">
      <c r="A1214">
        <v>2302</v>
      </c>
      <c r="B1214">
        <v>4338</v>
      </c>
      <c r="C1214">
        <v>7143</v>
      </c>
      <c r="D1214">
        <v>6395</v>
      </c>
    </row>
    <row r="1215" spans="1:4" x14ac:dyDescent="0.2">
      <c r="A1215">
        <v>2254</v>
      </c>
      <c r="B1215">
        <v>4419</v>
      </c>
      <c r="C1215">
        <v>7079</v>
      </c>
      <c r="D1215">
        <v>6413</v>
      </c>
    </row>
    <row r="1216" spans="1:4" x14ac:dyDescent="0.2">
      <c r="A1216">
        <v>2265</v>
      </c>
      <c r="B1216">
        <v>4451</v>
      </c>
      <c r="C1216">
        <v>7066</v>
      </c>
      <c r="D1216">
        <v>6408</v>
      </c>
    </row>
    <row r="1217" spans="1:4" x14ac:dyDescent="0.2">
      <c r="A1217">
        <v>2313</v>
      </c>
      <c r="B1217">
        <v>4350</v>
      </c>
      <c r="C1217">
        <v>7148</v>
      </c>
      <c r="D1217">
        <v>6419</v>
      </c>
    </row>
    <row r="1218" spans="1:4" x14ac:dyDescent="0.2">
      <c r="A1218">
        <v>2292</v>
      </c>
      <c r="B1218">
        <v>4366</v>
      </c>
      <c r="C1218">
        <v>7128</v>
      </c>
      <c r="D1218">
        <v>6388</v>
      </c>
    </row>
    <row r="1219" spans="1:4" x14ac:dyDescent="0.2">
      <c r="A1219">
        <v>2242</v>
      </c>
      <c r="B1219">
        <v>4506</v>
      </c>
      <c r="C1219">
        <v>7059</v>
      </c>
      <c r="D1219">
        <v>6426</v>
      </c>
    </row>
    <row r="1220" spans="1:4" x14ac:dyDescent="0.2">
      <c r="A1220">
        <v>2279</v>
      </c>
      <c r="B1220">
        <v>4401</v>
      </c>
      <c r="C1220">
        <v>7088</v>
      </c>
      <c r="D1220">
        <v>6431</v>
      </c>
    </row>
    <row r="1221" spans="1:4" x14ac:dyDescent="0.2">
      <c r="A1221">
        <v>2314</v>
      </c>
      <c r="B1221">
        <v>4316</v>
      </c>
      <c r="C1221">
        <v>7135</v>
      </c>
      <c r="D1221">
        <v>6416</v>
      </c>
    </row>
    <row r="1222" spans="1:4" x14ac:dyDescent="0.2">
      <c r="A1222">
        <v>2294</v>
      </c>
      <c r="B1222">
        <v>4280</v>
      </c>
      <c r="C1222">
        <v>7115</v>
      </c>
      <c r="D1222">
        <v>6395</v>
      </c>
    </row>
    <row r="1223" spans="1:4" x14ac:dyDescent="0.2">
      <c r="A1223">
        <v>2258</v>
      </c>
      <c r="B1223">
        <v>4310</v>
      </c>
      <c r="C1223">
        <v>7077</v>
      </c>
      <c r="D1223">
        <v>6435</v>
      </c>
    </row>
    <row r="1224" spans="1:4" x14ac:dyDescent="0.2">
      <c r="A1224">
        <v>2295</v>
      </c>
      <c r="B1224">
        <v>4246</v>
      </c>
      <c r="C1224">
        <v>7117</v>
      </c>
      <c r="D1224">
        <v>6410</v>
      </c>
    </row>
    <row r="1225" spans="1:4" x14ac:dyDescent="0.2">
      <c r="A1225">
        <v>2306</v>
      </c>
      <c r="B1225">
        <v>4266</v>
      </c>
      <c r="C1225">
        <v>7168</v>
      </c>
      <c r="D1225">
        <v>6389</v>
      </c>
    </row>
    <row r="1226" spans="1:4" x14ac:dyDescent="0.2">
      <c r="A1226">
        <v>2233</v>
      </c>
      <c r="B1226">
        <v>4493</v>
      </c>
      <c r="C1226">
        <v>7148</v>
      </c>
      <c r="D1226">
        <v>6399</v>
      </c>
    </row>
    <row r="1227" spans="1:4" x14ac:dyDescent="0.2">
      <c r="A1227">
        <v>2244</v>
      </c>
      <c r="B1227">
        <v>4467</v>
      </c>
      <c r="C1227">
        <v>7078</v>
      </c>
      <c r="D1227">
        <v>6414</v>
      </c>
    </row>
    <row r="1228" spans="1:4" x14ac:dyDescent="0.2">
      <c r="A1228">
        <v>2289</v>
      </c>
      <c r="B1228">
        <v>4434</v>
      </c>
      <c r="C1228">
        <v>7179</v>
      </c>
      <c r="D1228">
        <v>6377</v>
      </c>
    </row>
    <row r="1229" spans="1:4" x14ac:dyDescent="0.2">
      <c r="A1229">
        <v>2278</v>
      </c>
      <c r="B1229">
        <v>4497</v>
      </c>
      <c r="C1229">
        <v>7170</v>
      </c>
      <c r="D1229">
        <v>6350</v>
      </c>
    </row>
    <row r="1230" spans="1:4" x14ac:dyDescent="0.2">
      <c r="A1230">
        <v>2214</v>
      </c>
      <c r="B1230">
        <v>4655</v>
      </c>
      <c r="C1230">
        <v>7092</v>
      </c>
      <c r="D1230">
        <v>6364</v>
      </c>
    </row>
    <row r="1231" spans="1:4" x14ac:dyDescent="0.2">
      <c r="A1231">
        <v>2245</v>
      </c>
      <c r="B1231">
        <v>4676</v>
      </c>
      <c r="C1231">
        <v>7092</v>
      </c>
      <c r="D1231">
        <v>6372</v>
      </c>
    </row>
    <row r="1232" spans="1:4" x14ac:dyDescent="0.2">
      <c r="A1232">
        <v>2290</v>
      </c>
      <c r="B1232">
        <v>4685</v>
      </c>
      <c r="C1232">
        <v>7172</v>
      </c>
      <c r="D1232">
        <v>6352</v>
      </c>
    </row>
    <row r="1233" spans="1:4" x14ac:dyDescent="0.2">
      <c r="A1233">
        <v>2277</v>
      </c>
      <c r="B1233">
        <v>4755</v>
      </c>
      <c r="C1233">
        <v>7154</v>
      </c>
      <c r="D1233">
        <v>6367</v>
      </c>
    </row>
    <row r="1234" spans="1:4" x14ac:dyDescent="0.2">
      <c r="A1234">
        <v>2249</v>
      </c>
      <c r="B1234">
        <v>4838</v>
      </c>
      <c r="C1234">
        <v>7095</v>
      </c>
      <c r="D1234">
        <v>6392</v>
      </c>
    </row>
    <row r="1235" spans="1:4" x14ac:dyDescent="0.2">
      <c r="A1235">
        <v>2281</v>
      </c>
      <c r="B1235">
        <v>4825</v>
      </c>
      <c r="C1235">
        <v>7133</v>
      </c>
      <c r="D1235">
        <v>6386</v>
      </c>
    </row>
    <row r="1236" spans="1:4" x14ac:dyDescent="0.2">
      <c r="A1236">
        <v>2318</v>
      </c>
      <c r="B1236">
        <v>4874</v>
      </c>
      <c r="C1236">
        <v>7164</v>
      </c>
      <c r="D1236">
        <v>6373</v>
      </c>
    </row>
    <row r="1237" spans="1:4" x14ac:dyDescent="0.2">
      <c r="A1237">
        <v>2274</v>
      </c>
      <c r="B1237">
        <v>4941</v>
      </c>
      <c r="C1237">
        <v>7105</v>
      </c>
      <c r="D1237">
        <v>6408</v>
      </c>
    </row>
    <row r="1238" spans="1:4" x14ac:dyDescent="0.2">
      <c r="A1238">
        <v>2281</v>
      </c>
      <c r="B1238">
        <v>5004</v>
      </c>
      <c r="C1238">
        <v>7073</v>
      </c>
      <c r="D1238">
        <v>6427</v>
      </c>
    </row>
    <row r="1239" spans="1:4" x14ac:dyDescent="0.2">
      <c r="A1239">
        <v>2377</v>
      </c>
      <c r="B1239">
        <v>4984</v>
      </c>
      <c r="C1239">
        <v>7133</v>
      </c>
      <c r="D1239">
        <v>6380</v>
      </c>
    </row>
    <row r="1240" spans="1:4" x14ac:dyDescent="0.2">
      <c r="A1240">
        <v>2329</v>
      </c>
      <c r="B1240">
        <v>5071</v>
      </c>
      <c r="C1240">
        <v>7155</v>
      </c>
      <c r="D1240">
        <v>6387</v>
      </c>
    </row>
    <row r="1241" spans="1:4" x14ac:dyDescent="0.2">
      <c r="A1241">
        <v>2256</v>
      </c>
      <c r="B1241">
        <v>5370</v>
      </c>
      <c r="C1241">
        <v>7077</v>
      </c>
      <c r="D1241">
        <v>6456</v>
      </c>
    </row>
    <row r="1242" spans="1:4" x14ac:dyDescent="0.2">
      <c r="A1242">
        <v>2273</v>
      </c>
      <c r="B1242">
        <v>5446</v>
      </c>
      <c r="C1242">
        <v>7083</v>
      </c>
      <c r="D1242">
        <v>6411</v>
      </c>
    </row>
    <row r="1243" spans="1:4" x14ac:dyDescent="0.2">
      <c r="A1243">
        <v>2308</v>
      </c>
      <c r="B1243">
        <v>5395</v>
      </c>
      <c r="C1243">
        <v>7140</v>
      </c>
      <c r="D1243">
        <v>6391</v>
      </c>
    </row>
    <row r="1244" spans="1:4" x14ac:dyDescent="0.2">
      <c r="A1244">
        <v>2266</v>
      </c>
      <c r="B1244">
        <v>5430</v>
      </c>
      <c r="C1244">
        <v>7162</v>
      </c>
      <c r="D1244">
        <v>6398</v>
      </c>
    </row>
    <row r="1245" spans="1:4" x14ac:dyDescent="0.2">
      <c r="A1245">
        <v>2240</v>
      </c>
      <c r="B1245">
        <v>5462</v>
      </c>
      <c r="C1245">
        <v>7050</v>
      </c>
      <c r="D1245">
        <v>6412</v>
      </c>
    </row>
    <row r="1246" spans="1:4" x14ac:dyDescent="0.2">
      <c r="A1246">
        <v>2252</v>
      </c>
      <c r="B1246">
        <v>5427</v>
      </c>
      <c r="C1246">
        <v>7083</v>
      </c>
      <c r="D1246">
        <v>6406</v>
      </c>
    </row>
    <row r="1247" spans="1:4" x14ac:dyDescent="0.2">
      <c r="A1247">
        <v>2291</v>
      </c>
      <c r="B1247">
        <v>5395</v>
      </c>
      <c r="C1247">
        <v>7141</v>
      </c>
      <c r="D1247">
        <v>6416</v>
      </c>
    </row>
    <row r="1248" spans="1:4" x14ac:dyDescent="0.2">
      <c r="A1248">
        <v>2259</v>
      </c>
      <c r="B1248">
        <v>5429</v>
      </c>
      <c r="C1248">
        <v>7078</v>
      </c>
      <c r="D1248">
        <v>6429</v>
      </c>
    </row>
    <row r="1249" spans="1:4" x14ac:dyDescent="0.2">
      <c r="A1249">
        <v>2255</v>
      </c>
      <c r="B1249">
        <v>5459</v>
      </c>
      <c r="C1249">
        <v>7046</v>
      </c>
      <c r="D1249">
        <v>6418</v>
      </c>
    </row>
    <row r="1250" spans="1:4" x14ac:dyDescent="0.2">
      <c r="A1250">
        <v>2281</v>
      </c>
      <c r="B1250">
        <v>5462</v>
      </c>
      <c r="C1250">
        <v>7166</v>
      </c>
      <c r="D1250">
        <v>6425</v>
      </c>
    </row>
    <row r="1251" spans="1:4" x14ac:dyDescent="0.2">
      <c r="A1251">
        <v>2289</v>
      </c>
      <c r="B1251">
        <v>5401</v>
      </c>
      <c r="C1251">
        <v>7130</v>
      </c>
      <c r="D1251">
        <v>6374</v>
      </c>
    </row>
    <row r="1252" spans="1:4" x14ac:dyDescent="0.2">
      <c r="A1252">
        <v>2245</v>
      </c>
      <c r="B1252">
        <v>5452</v>
      </c>
      <c r="C1252">
        <v>7065</v>
      </c>
      <c r="D1252">
        <v>6391</v>
      </c>
    </row>
    <row r="1253" spans="1:4" x14ac:dyDescent="0.2">
      <c r="A1253">
        <v>2251</v>
      </c>
      <c r="B1253">
        <v>5466</v>
      </c>
      <c r="C1253">
        <v>7062</v>
      </c>
      <c r="D1253">
        <v>6419</v>
      </c>
    </row>
    <row r="1254" spans="1:4" x14ac:dyDescent="0.2">
      <c r="A1254">
        <v>2291</v>
      </c>
      <c r="B1254">
        <v>5408</v>
      </c>
      <c r="C1254">
        <v>7119</v>
      </c>
      <c r="D1254">
        <v>6400</v>
      </c>
    </row>
    <row r="1255" spans="1:4" x14ac:dyDescent="0.2">
      <c r="A1255">
        <v>2275</v>
      </c>
      <c r="B1255">
        <v>5452</v>
      </c>
      <c r="C1255">
        <v>7166</v>
      </c>
      <c r="D1255">
        <v>6419</v>
      </c>
    </row>
    <row r="1256" spans="1:4" x14ac:dyDescent="0.2">
      <c r="A1256">
        <v>2247</v>
      </c>
      <c r="B1256">
        <v>5474</v>
      </c>
      <c r="C1256">
        <v>7045</v>
      </c>
      <c r="D1256">
        <v>6430</v>
      </c>
    </row>
    <row r="1257" spans="1:4" x14ac:dyDescent="0.2">
      <c r="A1257">
        <v>2254</v>
      </c>
      <c r="B1257">
        <v>5431</v>
      </c>
      <c r="C1257">
        <v>7095</v>
      </c>
      <c r="D1257">
        <v>6415</v>
      </c>
    </row>
    <row r="1258" spans="1:4" x14ac:dyDescent="0.2">
      <c r="A1258">
        <v>2292</v>
      </c>
      <c r="B1258">
        <v>5396</v>
      </c>
      <c r="C1258">
        <v>7134</v>
      </c>
      <c r="D1258">
        <v>6408</v>
      </c>
    </row>
    <row r="1259" spans="1:4" x14ac:dyDescent="0.2">
      <c r="A1259">
        <v>2270</v>
      </c>
      <c r="B1259">
        <v>5475</v>
      </c>
      <c r="C1259">
        <v>7124</v>
      </c>
      <c r="D1259">
        <v>6401</v>
      </c>
    </row>
    <row r="1260" spans="1:4" x14ac:dyDescent="0.2">
      <c r="A1260">
        <v>2239</v>
      </c>
      <c r="B1260">
        <v>5447</v>
      </c>
      <c r="C1260">
        <v>7060</v>
      </c>
      <c r="D1260">
        <v>6425</v>
      </c>
    </row>
    <row r="1261" spans="1:4" x14ac:dyDescent="0.2">
      <c r="A1261">
        <v>2272</v>
      </c>
      <c r="B1261">
        <v>5408</v>
      </c>
      <c r="C1261">
        <v>7103</v>
      </c>
      <c r="D1261">
        <v>6382</v>
      </c>
    </row>
    <row r="1262" spans="1:4" x14ac:dyDescent="0.2">
      <c r="A1262">
        <v>2289</v>
      </c>
      <c r="B1262">
        <v>5396</v>
      </c>
      <c r="C1262">
        <v>7139</v>
      </c>
      <c r="D1262">
        <v>6391</v>
      </c>
    </row>
    <row r="1263" spans="1:4" x14ac:dyDescent="0.2">
      <c r="A1263">
        <v>2248</v>
      </c>
      <c r="B1263">
        <v>5445</v>
      </c>
      <c r="C1263">
        <v>7091</v>
      </c>
      <c r="D1263">
        <v>6410</v>
      </c>
    </row>
    <row r="1264" spans="1:4" x14ac:dyDescent="0.2">
      <c r="A1264">
        <v>2257</v>
      </c>
      <c r="B1264">
        <v>5461</v>
      </c>
      <c r="C1264">
        <v>7057</v>
      </c>
      <c r="D1264">
        <v>6416</v>
      </c>
    </row>
    <row r="1265" spans="1:4" x14ac:dyDescent="0.2">
      <c r="A1265">
        <v>2289</v>
      </c>
      <c r="B1265">
        <v>5392</v>
      </c>
      <c r="C1265">
        <v>7125</v>
      </c>
      <c r="D1265">
        <v>6396</v>
      </c>
    </row>
    <row r="1266" spans="1:4" x14ac:dyDescent="0.2">
      <c r="A1266">
        <v>2283</v>
      </c>
      <c r="B1266">
        <v>5437</v>
      </c>
      <c r="C1266">
        <v>7123</v>
      </c>
      <c r="D1266">
        <v>6430</v>
      </c>
    </row>
    <row r="1267" spans="1:4" x14ac:dyDescent="0.2">
      <c r="A1267">
        <v>2247</v>
      </c>
      <c r="B1267">
        <v>5440</v>
      </c>
      <c r="C1267">
        <v>7060</v>
      </c>
      <c r="D1267">
        <v>6434</v>
      </c>
    </row>
    <row r="1268" spans="1:4" x14ac:dyDescent="0.2">
      <c r="A1268">
        <v>2255</v>
      </c>
      <c r="B1268">
        <v>5436</v>
      </c>
      <c r="C1268">
        <v>7079</v>
      </c>
      <c r="D1268">
        <v>6412</v>
      </c>
    </row>
    <row r="1269" spans="1:4" x14ac:dyDescent="0.2">
      <c r="A1269">
        <v>2297</v>
      </c>
      <c r="B1269">
        <v>5386</v>
      </c>
      <c r="C1269">
        <v>7131</v>
      </c>
      <c r="D1269">
        <v>6436</v>
      </c>
    </row>
    <row r="1270" spans="1:4" x14ac:dyDescent="0.2">
      <c r="A1270">
        <v>2283</v>
      </c>
      <c r="B1270">
        <v>5416</v>
      </c>
      <c r="C1270">
        <v>7101</v>
      </c>
      <c r="D1270">
        <v>6402</v>
      </c>
    </row>
    <row r="1271" spans="1:4" x14ac:dyDescent="0.2">
      <c r="A1271">
        <v>2252</v>
      </c>
      <c r="B1271">
        <v>5521</v>
      </c>
      <c r="C1271">
        <v>7063</v>
      </c>
      <c r="D1271">
        <v>6415</v>
      </c>
    </row>
    <row r="1272" spans="1:4" x14ac:dyDescent="0.2">
      <c r="A1272">
        <v>2277</v>
      </c>
      <c r="B1272">
        <v>5466</v>
      </c>
      <c r="C1272">
        <v>7106</v>
      </c>
      <c r="D1272">
        <v>6437</v>
      </c>
    </row>
    <row r="1273" spans="1:4" x14ac:dyDescent="0.2">
      <c r="A1273">
        <v>2307</v>
      </c>
      <c r="B1273">
        <v>5394</v>
      </c>
      <c r="C1273">
        <v>7143</v>
      </c>
      <c r="D1273">
        <v>6404</v>
      </c>
    </row>
    <row r="1274" spans="1:4" x14ac:dyDescent="0.2">
      <c r="A1274">
        <v>2268</v>
      </c>
      <c r="B1274">
        <v>5438</v>
      </c>
      <c r="C1274">
        <v>7091</v>
      </c>
      <c r="D1274">
        <v>6384</v>
      </c>
    </row>
    <row r="1275" spans="1:4" x14ac:dyDescent="0.2">
      <c r="A1275">
        <v>2250</v>
      </c>
      <c r="B1275">
        <v>5481</v>
      </c>
      <c r="C1275">
        <v>7087</v>
      </c>
      <c r="D1275">
        <v>6420</v>
      </c>
    </row>
    <row r="1276" spans="1:4" x14ac:dyDescent="0.2">
      <c r="A1276">
        <v>2292</v>
      </c>
      <c r="B1276">
        <v>5391</v>
      </c>
      <c r="C1276">
        <v>7120</v>
      </c>
      <c r="D1276">
        <v>6379</v>
      </c>
    </row>
    <row r="1277" spans="1:4" x14ac:dyDescent="0.2">
      <c r="A1277">
        <v>2304</v>
      </c>
      <c r="B1277">
        <v>5405</v>
      </c>
      <c r="C1277">
        <v>7126</v>
      </c>
      <c r="D1277">
        <v>6389</v>
      </c>
    </row>
    <row r="1278" spans="1:4" x14ac:dyDescent="0.2">
      <c r="A1278">
        <v>2251</v>
      </c>
      <c r="B1278">
        <v>5492</v>
      </c>
      <c r="C1278">
        <v>7134</v>
      </c>
      <c r="D1278">
        <v>6436</v>
      </c>
    </row>
    <row r="1279" spans="1:4" x14ac:dyDescent="0.2">
      <c r="A1279">
        <v>2266</v>
      </c>
      <c r="B1279">
        <v>5460</v>
      </c>
      <c r="C1279">
        <v>7078</v>
      </c>
      <c r="D1279">
        <v>6433</v>
      </c>
    </row>
    <row r="1280" spans="1:4" x14ac:dyDescent="0.2">
      <c r="A1280">
        <v>2301</v>
      </c>
      <c r="B1280">
        <v>5397</v>
      </c>
      <c r="C1280">
        <v>7128</v>
      </c>
      <c r="D1280">
        <v>6410</v>
      </c>
    </row>
    <row r="1281" spans="1:4" x14ac:dyDescent="0.2">
      <c r="A1281">
        <v>2283</v>
      </c>
      <c r="B1281">
        <v>5414</v>
      </c>
      <c r="C1281">
        <v>7133</v>
      </c>
      <c r="D1281">
        <v>6409</v>
      </c>
    </row>
    <row r="1282" spans="1:4" x14ac:dyDescent="0.2">
      <c r="A1282">
        <v>2253</v>
      </c>
      <c r="B1282">
        <v>5604</v>
      </c>
      <c r="C1282">
        <v>7087</v>
      </c>
      <c r="D1282">
        <v>6407</v>
      </c>
    </row>
    <row r="1283" spans="1:4" x14ac:dyDescent="0.2">
      <c r="A1283">
        <v>2279</v>
      </c>
      <c r="B1283">
        <v>5445</v>
      </c>
      <c r="C1283">
        <v>7110</v>
      </c>
      <c r="D1283">
        <v>6440</v>
      </c>
    </row>
    <row r="1284" spans="1:4" x14ac:dyDescent="0.2">
      <c r="A1284">
        <v>2316</v>
      </c>
      <c r="B1284">
        <v>5406</v>
      </c>
      <c r="C1284">
        <v>7121</v>
      </c>
      <c r="D1284">
        <v>6382</v>
      </c>
    </row>
    <row r="1285" spans="1:4" x14ac:dyDescent="0.2">
      <c r="A1285">
        <v>2291</v>
      </c>
      <c r="B1285">
        <v>5453</v>
      </c>
      <c r="C1285">
        <v>7103</v>
      </c>
      <c r="D1285">
        <v>6417</v>
      </c>
    </row>
    <row r="1286" spans="1:4" x14ac:dyDescent="0.2">
      <c r="A1286">
        <v>2210</v>
      </c>
      <c r="B1286">
        <v>5468</v>
      </c>
      <c r="C1286">
        <v>7051</v>
      </c>
      <c r="D1286">
        <v>6440</v>
      </c>
    </row>
    <row r="1287" spans="1:4" x14ac:dyDescent="0.2">
      <c r="A1287">
        <v>2289</v>
      </c>
      <c r="B1287">
        <v>5555</v>
      </c>
      <c r="C1287">
        <v>7125</v>
      </c>
      <c r="D1287">
        <v>6422</v>
      </c>
    </row>
    <row r="1288" spans="1:4" x14ac:dyDescent="0.2">
      <c r="A1288">
        <v>2343</v>
      </c>
      <c r="B1288">
        <v>5365</v>
      </c>
      <c r="C1288">
        <v>7120</v>
      </c>
      <c r="D1288">
        <v>6406</v>
      </c>
    </row>
    <row r="1289" spans="1:4" x14ac:dyDescent="0.2">
      <c r="A1289">
        <v>2261</v>
      </c>
      <c r="B1289">
        <v>5441</v>
      </c>
      <c r="C1289">
        <v>7111</v>
      </c>
      <c r="D1289">
        <v>6416</v>
      </c>
    </row>
    <row r="1290" spans="1:4" x14ac:dyDescent="0.2">
      <c r="A1290">
        <v>2206</v>
      </c>
      <c r="B1290">
        <v>5490</v>
      </c>
      <c r="C1290">
        <v>7074</v>
      </c>
      <c r="D1290">
        <v>6503</v>
      </c>
    </row>
    <row r="1291" spans="1:4" x14ac:dyDescent="0.2">
      <c r="A1291">
        <v>2247</v>
      </c>
      <c r="B1291">
        <v>5387</v>
      </c>
      <c r="C1291">
        <v>7145</v>
      </c>
      <c r="D1291">
        <v>6459</v>
      </c>
    </row>
    <row r="1292" spans="1:4" x14ac:dyDescent="0.2">
      <c r="A1292">
        <v>2270</v>
      </c>
      <c r="B1292">
        <v>5324</v>
      </c>
      <c r="C1292">
        <v>7215</v>
      </c>
      <c r="D1292">
        <v>6444</v>
      </c>
    </row>
    <row r="1293" spans="1:4" x14ac:dyDescent="0.2">
      <c r="A1293">
        <v>2239</v>
      </c>
      <c r="B1293">
        <v>5267</v>
      </c>
      <c r="C1293">
        <v>7115</v>
      </c>
      <c r="D1293">
        <v>6470</v>
      </c>
    </row>
    <row r="1294" spans="1:4" x14ac:dyDescent="0.2">
      <c r="A1294">
        <v>2229</v>
      </c>
      <c r="B1294">
        <v>5172</v>
      </c>
      <c r="C1294">
        <v>7134</v>
      </c>
      <c r="D1294">
        <v>6540</v>
      </c>
    </row>
    <row r="1295" spans="1:4" x14ac:dyDescent="0.2">
      <c r="A1295">
        <v>2274</v>
      </c>
      <c r="B1295">
        <v>5042</v>
      </c>
      <c r="C1295">
        <v>7248</v>
      </c>
      <c r="D1295">
        <v>6541</v>
      </c>
    </row>
    <row r="1296" spans="1:4" x14ac:dyDescent="0.2">
      <c r="A1296">
        <v>2272</v>
      </c>
      <c r="B1296">
        <v>5082</v>
      </c>
      <c r="C1296">
        <v>7232</v>
      </c>
      <c r="D1296">
        <v>6528</v>
      </c>
    </row>
    <row r="1297" spans="1:4" x14ac:dyDescent="0.2">
      <c r="A1297">
        <v>2240</v>
      </c>
      <c r="B1297">
        <v>5127</v>
      </c>
      <c r="C1297">
        <v>7191</v>
      </c>
      <c r="D1297">
        <v>6554</v>
      </c>
    </row>
    <row r="1298" spans="1:4" x14ac:dyDescent="0.2">
      <c r="A1298">
        <v>2277</v>
      </c>
      <c r="B1298">
        <v>5088</v>
      </c>
      <c r="C1298">
        <v>7192</v>
      </c>
      <c r="D1298">
        <v>6569</v>
      </c>
    </row>
    <row r="1299" spans="1:4" x14ac:dyDescent="0.2">
      <c r="A1299">
        <v>2315</v>
      </c>
      <c r="B1299">
        <v>5023</v>
      </c>
      <c r="C1299">
        <v>7234</v>
      </c>
      <c r="D1299">
        <v>6526</v>
      </c>
    </row>
    <row r="1300" spans="1:4" x14ac:dyDescent="0.2">
      <c r="A1300">
        <v>2258</v>
      </c>
      <c r="B1300">
        <v>5086</v>
      </c>
      <c r="C1300">
        <v>7215</v>
      </c>
      <c r="D1300">
        <v>6532</v>
      </c>
    </row>
    <row r="1301" spans="1:4" x14ac:dyDescent="0.2">
      <c r="A1301">
        <v>2249</v>
      </c>
      <c r="B1301">
        <v>5117</v>
      </c>
      <c r="C1301">
        <v>7148</v>
      </c>
      <c r="D1301">
        <v>6552</v>
      </c>
    </row>
    <row r="1302" spans="1:4" x14ac:dyDescent="0.2">
      <c r="A1302">
        <v>2288</v>
      </c>
      <c r="B1302">
        <v>5051</v>
      </c>
      <c r="C1302">
        <v>7222</v>
      </c>
      <c r="D1302">
        <v>6545</v>
      </c>
    </row>
    <row r="1303" spans="1:4" x14ac:dyDescent="0.2">
      <c r="A1303">
        <v>2296</v>
      </c>
      <c r="B1303">
        <v>5055</v>
      </c>
      <c r="C1303">
        <v>7209</v>
      </c>
      <c r="D1303">
        <v>6518</v>
      </c>
    </row>
    <row r="1304" spans="1:4" x14ac:dyDescent="0.2">
      <c r="A1304">
        <v>2248</v>
      </c>
      <c r="B1304">
        <v>5087</v>
      </c>
      <c r="C1304">
        <v>7186</v>
      </c>
      <c r="D1304">
        <v>6561</v>
      </c>
    </row>
    <row r="1305" spans="1:4" x14ac:dyDescent="0.2">
      <c r="A1305">
        <v>2258</v>
      </c>
      <c r="B1305">
        <v>5079</v>
      </c>
      <c r="C1305">
        <v>7173</v>
      </c>
      <c r="D1305">
        <v>6557</v>
      </c>
    </row>
    <row r="1306" spans="1:4" x14ac:dyDescent="0.2">
      <c r="A1306">
        <v>2294</v>
      </c>
      <c r="B1306">
        <v>5031</v>
      </c>
      <c r="C1306">
        <v>7247</v>
      </c>
      <c r="D1306">
        <v>6529</v>
      </c>
    </row>
    <row r="1307" spans="1:4" x14ac:dyDescent="0.2">
      <c r="A1307">
        <v>2284</v>
      </c>
      <c r="B1307">
        <v>5039</v>
      </c>
      <c r="C1307">
        <v>7220</v>
      </c>
      <c r="D1307">
        <v>6530</v>
      </c>
    </row>
    <row r="1308" spans="1:4" x14ac:dyDescent="0.2">
      <c r="A1308">
        <v>2255</v>
      </c>
      <c r="B1308">
        <v>5094</v>
      </c>
      <c r="C1308">
        <v>7169</v>
      </c>
      <c r="D1308">
        <v>6526</v>
      </c>
    </row>
    <row r="1309" spans="1:4" x14ac:dyDescent="0.2">
      <c r="A1309">
        <v>2262</v>
      </c>
      <c r="B1309">
        <v>5075</v>
      </c>
      <c r="C1309">
        <v>7198</v>
      </c>
      <c r="D1309">
        <v>6549</v>
      </c>
    </row>
    <row r="1310" spans="1:4" x14ac:dyDescent="0.2">
      <c r="A1310">
        <v>2305</v>
      </c>
      <c r="B1310">
        <v>5041</v>
      </c>
      <c r="C1310">
        <v>7211</v>
      </c>
      <c r="D1310">
        <v>6488</v>
      </c>
    </row>
    <row r="1311" spans="1:4" x14ac:dyDescent="0.2">
      <c r="A1311">
        <v>2273</v>
      </c>
      <c r="B1311">
        <v>5083</v>
      </c>
      <c r="C1311">
        <v>7222</v>
      </c>
      <c r="D1311">
        <v>6546</v>
      </c>
    </row>
    <row r="1312" spans="1:4" x14ac:dyDescent="0.2">
      <c r="A1312">
        <v>2257</v>
      </c>
      <c r="B1312">
        <v>5105</v>
      </c>
      <c r="C1312">
        <v>7171</v>
      </c>
      <c r="D1312">
        <v>6545</v>
      </c>
    </row>
    <row r="1313" spans="1:4" x14ac:dyDescent="0.2">
      <c r="A1313">
        <v>2282</v>
      </c>
      <c r="B1313">
        <v>5089</v>
      </c>
      <c r="C1313">
        <v>7222</v>
      </c>
      <c r="D1313">
        <v>6524</v>
      </c>
    </row>
    <row r="1314" spans="1:4" x14ac:dyDescent="0.2">
      <c r="A1314">
        <v>2299</v>
      </c>
      <c r="B1314">
        <v>5041</v>
      </c>
      <c r="C1314">
        <v>7245</v>
      </c>
      <c r="D1314">
        <v>6522</v>
      </c>
    </row>
    <row r="1315" spans="1:4" x14ac:dyDescent="0.2">
      <c r="A1315">
        <v>2263</v>
      </c>
      <c r="B1315">
        <v>5104</v>
      </c>
      <c r="C1315">
        <v>7199</v>
      </c>
      <c r="D1315">
        <v>6562</v>
      </c>
    </row>
    <row r="1316" spans="1:4" x14ac:dyDescent="0.2">
      <c r="A1316">
        <v>2267</v>
      </c>
      <c r="B1316">
        <v>5099</v>
      </c>
      <c r="C1316">
        <v>7232</v>
      </c>
      <c r="D1316">
        <v>6566</v>
      </c>
    </row>
    <row r="1317" spans="1:4" x14ac:dyDescent="0.2">
      <c r="A1317">
        <v>2303</v>
      </c>
      <c r="B1317">
        <v>5042</v>
      </c>
      <c r="C1317">
        <v>7214</v>
      </c>
      <c r="D1317">
        <v>6512</v>
      </c>
    </row>
    <row r="1318" spans="1:4" x14ac:dyDescent="0.2">
      <c r="A1318">
        <v>2292</v>
      </c>
      <c r="B1318">
        <v>5028</v>
      </c>
      <c r="C1318">
        <v>7250</v>
      </c>
      <c r="D1318">
        <v>6517</v>
      </c>
    </row>
    <row r="1319" spans="1:4" x14ac:dyDescent="0.2">
      <c r="A1319">
        <v>2256</v>
      </c>
      <c r="B1319">
        <v>5088</v>
      </c>
      <c r="C1319">
        <v>7155</v>
      </c>
      <c r="D1319">
        <v>6518</v>
      </c>
    </row>
    <row r="1320" spans="1:4" x14ac:dyDescent="0.2">
      <c r="A1320">
        <v>2259</v>
      </c>
      <c r="B1320">
        <v>5082</v>
      </c>
      <c r="C1320">
        <v>7205</v>
      </c>
      <c r="D1320">
        <v>6545</v>
      </c>
    </row>
    <row r="1321" spans="1:4" x14ac:dyDescent="0.2">
      <c r="A1321">
        <v>2301</v>
      </c>
      <c r="B1321">
        <v>5021</v>
      </c>
      <c r="C1321">
        <v>7229</v>
      </c>
      <c r="D1321">
        <v>6523</v>
      </c>
    </row>
    <row r="1322" spans="1:4" x14ac:dyDescent="0.2">
      <c r="A1322">
        <v>2278</v>
      </c>
      <c r="B1322">
        <v>5057</v>
      </c>
      <c r="C1322">
        <v>7216</v>
      </c>
      <c r="D1322">
        <v>6513</v>
      </c>
    </row>
    <row r="1323" spans="1:4" x14ac:dyDescent="0.2">
      <c r="A1323">
        <v>2256</v>
      </c>
      <c r="B1323">
        <v>5088</v>
      </c>
      <c r="C1323">
        <v>7166</v>
      </c>
      <c r="D1323">
        <v>6542</v>
      </c>
    </row>
    <row r="1324" spans="1:4" x14ac:dyDescent="0.2">
      <c r="A1324">
        <v>2290</v>
      </c>
      <c r="B1324">
        <v>5081</v>
      </c>
      <c r="C1324">
        <v>7205</v>
      </c>
      <c r="D1324">
        <v>6534</v>
      </c>
    </row>
    <row r="1325" spans="1:4" x14ac:dyDescent="0.2">
      <c r="A1325">
        <v>2297</v>
      </c>
      <c r="B1325">
        <v>5029</v>
      </c>
      <c r="C1325">
        <v>7229</v>
      </c>
      <c r="D1325">
        <v>6533</v>
      </c>
    </row>
    <row r="1326" spans="1:4" x14ac:dyDescent="0.2">
      <c r="A1326">
        <v>2259</v>
      </c>
      <c r="B1326">
        <v>5065</v>
      </c>
      <c r="C1326">
        <v>7201</v>
      </c>
      <c r="D1326">
        <v>6575</v>
      </c>
    </row>
    <row r="1327" spans="1:4" x14ac:dyDescent="0.2">
      <c r="A1327">
        <v>2250</v>
      </c>
      <c r="B1327">
        <v>5094</v>
      </c>
      <c r="C1327">
        <v>7161</v>
      </c>
      <c r="D1327">
        <v>6550</v>
      </c>
    </row>
    <row r="1328" spans="1:4" x14ac:dyDescent="0.2">
      <c r="A1328">
        <v>2289</v>
      </c>
      <c r="B1328">
        <v>5037</v>
      </c>
      <c r="C1328">
        <v>7223</v>
      </c>
      <c r="D1328">
        <v>6567</v>
      </c>
    </row>
    <row r="1329" spans="1:4" x14ac:dyDescent="0.2">
      <c r="A1329">
        <v>2294</v>
      </c>
      <c r="B1329">
        <v>5046</v>
      </c>
      <c r="C1329">
        <v>7236</v>
      </c>
      <c r="D1329">
        <v>6517</v>
      </c>
    </row>
    <row r="1330" spans="1:4" x14ac:dyDescent="0.2">
      <c r="A1330">
        <v>2249</v>
      </c>
      <c r="B1330">
        <v>5098</v>
      </c>
      <c r="C1330">
        <v>7161</v>
      </c>
      <c r="D1330">
        <v>6536</v>
      </c>
    </row>
    <row r="1331" spans="1:4" x14ac:dyDescent="0.2">
      <c r="A1331">
        <v>2262</v>
      </c>
      <c r="B1331">
        <v>5082</v>
      </c>
      <c r="C1331">
        <v>7177</v>
      </c>
      <c r="D1331">
        <v>6560</v>
      </c>
    </row>
    <row r="1332" spans="1:4" x14ac:dyDescent="0.2">
      <c r="A1332">
        <v>2304</v>
      </c>
      <c r="B1332">
        <v>5052</v>
      </c>
      <c r="C1332">
        <v>7210</v>
      </c>
      <c r="D1332">
        <v>6524</v>
      </c>
    </row>
    <row r="1333" spans="1:4" x14ac:dyDescent="0.2">
      <c r="A1333">
        <v>2284</v>
      </c>
      <c r="B1333">
        <v>5041</v>
      </c>
      <c r="C1333">
        <v>7228</v>
      </c>
      <c r="D1333">
        <v>6524</v>
      </c>
    </row>
    <row r="1334" spans="1:4" x14ac:dyDescent="0.2">
      <c r="A1334">
        <v>2257</v>
      </c>
      <c r="B1334">
        <v>5103</v>
      </c>
      <c r="C1334">
        <v>7176</v>
      </c>
      <c r="D1334">
        <v>6570</v>
      </c>
    </row>
    <row r="1335" spans="1:4" x14ac:dyDescent="0.2">
      <c r="A1335">
        <v>2270</v>
      </c>
      <c r="B1335">
        <v>5063</v>
      </c>
      <c r="C1335">
        <v>7210</v>
      </c>
      <c r="D1335">
        <v>6555</v>
      </c>
    </row>
    <row r="1336" spans="1:4" x14ac:dyDescent="0.2">
      <c r="A1336">
        <v>2302</v>
      </c>
      <c r="B1336">
        <v>5013</v>
      </c>
      <c r="C1336">
        <v>7240</v>
      </c>
      <c r="D1336">
        <v>6571</v>
      </c>
    </row>
    <row r="1337" spans="1:4" x14ac:dyDescent="0.2">
      <c r="A1337">
        <v>2270</v>
      </c>
      <c r="B1337">
        <v>5072</v>
      </c>
      <c r="C1337">
        <v>7203</v>
      </c>
      <c r="D1337">
        <v>6532</v>
      </c>
    </row>
    <row r="1338" spans="1:4" x14ac:dyDescent="0.2">
      <c r="A1338">
        <v>2249</v>
      </c>
      <c r="B1338">
        <v>5131</v>
      </c>
      <c r="C1338">
        <v>7171</v>
      </c>
      <c r="D1338">
        <v>6535</v>
      </c>
    </row>
    <row r="1339" spans="1:4" x14ac:dyDescent="0.2">
      <c r="A1339">
        <v>2291</v>
      </c>
      <c r="B1339">
        <v>5071</v>
      </c>
      <c r="C1339">
        <v>7200</v>
      </c>
      <c r="D1339">
        <v>6513</v>
      </c>
    </row>
    <row r="1340" spans="1:4" x14ac:dyDescent="0.2">
      <c r="A1340">
        <v>2304</v>
      </c>
      <c r="B1340">
        <v>5060</v>
      </c>
      <c r="C1340">
        <v>7218</v>
      </c>
      <c r="D1340">
        <v>6514</v>
      </c>
    </row>
    <row r="1341" spans="1:4" x14ac:dyDescent="0.2">
      <c r="A1341">
        <v>2258</v>
      </c>
      <c r="B1341">
        <v>5105</v>
      </c>
      <c r="C1341">
        <v>7158</v>
      </c>
      <c r="D1341">
        <v>6537</v>
      </c>
    </row>
    <row r="1342" spans="1:4" x14ac:dyDescent="0.2">
      <c r="A1342">
        <v>2269</v>
      </c>
      <c r="B1342">
        <v>5114</v>
      </c>
      <c r="C1342">
        <v>7187</v>
      </c>
      <c r="D1342">
        <v>6597</v>
      </c>
    </row>
    <row r="1343" spans="1:4" x14ac:dyDescent="0.2">
      <c r="A1343">
        <v>2332</v>
      </c>
      <c r="B1343">
        <v>5048</v>
      </c>
      <c r="C1343">
        <v>7238</v>
      </c>
      <c r="D1343">
        <v>6513</v>
      </c>
    </row>
    <row r="1344" spans="1:4" x14ac:dyDescent="0.2">
      <c r="A1344">
        <v>2307</v>
      </c>
      <c r="B1344">
        <v>5046</v>
      </c>
      <c r="C1344">
        <v>7265</v>
      </c>
      <c r="D1344">
        <v>6524</v>
      </c>
    </row>
    <row r="1345" spans="1:4" x14ac:dyDescent="0.2">
      <c r="A1345">
        <v>2253</v>
      </c>
      <c r="B1345">
        <v>5132</v>
      </c>
      <c r="C1345">
        <v>7151</v>
      </c>
      <c r="D1345">
        <v>6523</v>
      </c>
    </row>
    <row r="1346" spans="1:4" x14ac:dyDescent="0.2">
      <c r="A1346">
        <v>2257</v>
      </c>
      <c r="B1346">
        <v>5117</v>
      </c>
      <c r="C1346">
        <v>7186</v>
      </c>
      <c r="D1346">
        <v>6558</v>
      </c>
    </row>
    <row r="1347" spans="1:4" x14ac:dyDescent="0.2">
      <c r="A1347">
        <v>2293</v>
      </c>
      <c r="B1347">
        <v>4993</v>
      </c>
      <c r="C1347">
        <v>7296</v>
      </c>
      <c r="D1347">
        <v>6565</v>
      </c>
    </row>
    <row r="1348" spans="1:4" x14ac:dyDescent="0.2">
      <c r="A1348">
        <v>2249</v>
      </c>
      <c r="B1348">
        <v>5026</v>
      </c>
      <c r="C1348">
        <v>7301</v>
      </c>
      <c r="D1348">
        <v>6623</v>
      </c>
    </row>
    <row r="1349" spans="1:4" x14ac:dyDescent="0.2">
      <c r="A1349">
        <v>2215</v>
      </c>
      <c r="B1349">
        <v>5029</v>
      </c>
      <c r="C1349">
        <v>7305</v>
      </c>
      <c r="D1349">
        <v>6688</v>
      </c>
    </row>
    <row r="1350" spans="1:4" x14ac:dyDescent="0.2">
      <c r="A1350">
        <v>2221</v>
      </c>
      <c r="B1350">
        <v>4942</v>
      </c>
      <c r="C1350">
        <v>7454</v>
      </c>
      <c r="D1350">
        <v>6754</v>
      </c>
    </row>
    <row r="1351" spans="1:4" x14ac:dyDescent="0.2">
      <c r="A1351">
        <v>2247</v>
      </c>
      <c r="B1351">
        <v>4879</v>
      </c>
      <c r="C1351">
        <v>7619</v>
      </c>
      <c r="D1351">
        <v>6782</v>
      </c>
    </row>
    <row r="1352" spans="1:4" x14ac:dyDescent="0.2">
      <c r="A1352">
        <v>2251</v>
      </c>
      <c r="B1352">
        <v>4897</v>
      </c>
      <c r="C1352">
        <v>7697</v>
      </c>
      <c r="D1352">
        <v>6821</v>
      </c>
    </row>
    <row r="1353" spans="1:4" x14ac:dyDescent="0.2">
      <c r="A1353">
        <v>2254</v>
      </c>
      <c r="B1353">
        <v>4961</v>
      </c>
      <c r="C1353">
        <v>7725</v>
      </c>
      <c r="D1353">
        <v>6816</v>
      </c>
    </row>
    <row r="1354" spans="1:4" x14ac:dyDescent="0.2">
      <c r="A1354">
        <v>2308</v>
      </c>
      <c r="B1354">
        <v>4912</v>
      </c>
      <c r="C1354">
        <v>7801</v>
      </c>
      <c r="D1354">
        <v>6782</v>
      </c>
    </row>
    <row r="1355" spans="1:4" x14ac:dyDescent="0.2">
      <c r="A1355">
        <v>2307</v>
      </c>
      <c r="B1355">
        <v>4887</v>
      </c>
      <c r="C1355">
        <v>7831</v>
      </c>
      <c r="D1355">
        <v>6794</v>
      </c>
    </row>
    <row r="1356" spans="1:4" x14ac:dyDescent="0.2">
      <c r="A1356">
        <v>2252</v>
      </c>
      <c r="B1356">
        <v>4949</v>
      </c>
      <c r="C1356">
        <v>7706</v>
      </c>
      <c r="D1356">
        <v>6804</v>
      </c>
    </row>
    <row r="1357" spans="1:4" x14ac:dyDescent="0.2">
      <c r="A1357">
        <v>2257</v>
      </c>
      <c r="B1357">
        <v>4966</v>
      </c>
      <c r="C1357">
        <v>7773</v>
      </c>
      <c r="D1357">
        <v>6833</v>
      </c>
    </row>
    <row r="1358" spans="1:4" x14ac:dyDescent="0.2">
      <c r="A1358">
        <v>2304</v>
      </c>
      <c r="B1358">
        <v>4895</v>
      </c>
      <c r="C1358">
        <v>7832</v>
      </c>
      <c r="D1358">
        <v>6787</v>
      </c>
    </row>
    <row r="1359" spans="1:4" x14ac:dyDescent="0.2">
      <c r="A1359">
        <v>2292</v>
      </c>
      <c r="B1359">
        <v>4914</v>
      </c>
      <c r="C1359">
        <v>7789</v>
      </c>
      <c r="D1359">
        <v>6776</v>
      </c>
    </row>
    <row r="1360" spans="1:4" x14ac:dyDescent="0.2">
      <c r="A1360">
        <v>2248</v>
      </c>
      <c r="B1360">
        <v>4946</v>
      </c>
      <c r="C1360">
        <v>7693</v>
      </c>
      <c r="D1360">
        <v>6797</v>
      </c>
    </row>
    <row r="1361" spans="1:4" x14ac:dyDescent="0.2">
      <c r="A1361">
        <v>2271</v>
      </c>
      <c r="B1361">
        <v>4941</v>
      </c>
      <c r="C1361">
        <v>7726</v>
      </c>
      <c r="D1361">
        <v>6806</v>
      </c>
    </row>
    <row r="1362" spans="1:4" x14ac:dyDescent="0.2">
      <c r="A1362">
        <v>2306</v>
      </c>
      <c r="B1362">
        <v>4871</v>
      </c>
      <c r="C1362">
        <v>7760</v>
      </c>
      <c r="D1362">
        <v>6732</v>
      </c>
    </row>
    <row r="1363" spans="1:4" x14ac:dyDescent="0.2">
      <c r="A1363">
        <v>2268</v>
      </c>
      <c r="B1363">
        <v>4955</v>
      </c>
      <c r="C1363">
        <v>7635</v>
      </c>
      <c r="D1363">
        <v>6698</v>
      </c>
    </row>
    <row r="1364" spans="1:4" x14ac:dyDescent="0.2">
      <c r="A1364">
        <v>2250</v>
      </c>
      <c r="B1364">
        <v>4967</v>
      </c>
      <c r="C1364">
        <v>7528</v>
      </c>
      <c r="D1364">
        <v>6738</v>
      </c>
    </row>
    <row r="1365" spans="1:4" x14ac:dyDescent="0.2">
      <c r="A1365">
        <v>2284</v>
      </c>
      <c r="B1365">
        <v>4880</v>
      </c>
      <c r="C1365">
        <v>7508</v>
      </c>
      <c r="D1365">
        <v>6680</v>
      </c>
    </row>
    <row r="1366" spans="1:4" x14ac:dyDescent="0.2">
      <c r="A1366">
        <v>2294</v>
      </c>
      <c r="B1366">
        <v>4873</v>
      </c>
      <c r="C1366">
        <v>7606</v>
      </c>
      <c r="D1366">
        <v>6700</v>
      </c>
    </row>
    <row r="1367" spans="1:4" x14ac:dyDescent="0.2">
      <c r="A1367">
        <v>2251</v>
      </c>
      <c r="B1367">
        <v>4938</v>
      </c>
      <c r="C1367">
        <v>7541</v>
      </c>
      <c r="D1367">
        <v>6767</v>
      </c>
    </row>
    <row r="1368" spans="1:4" x14ac:dyDescent="0.2">
      <c r="A1368">
        <v>2266</v>
      </c>
      <c r="B1368">
        <v>4954</v>
      </c>
      <c r="C1368">
        <v>7617</v>
      </c>
      <c r="D1368">
        <v>6753</v>
      </c>
    </row>
    <row r="1369" spans="1:4" x14ac:dyDescent="0.2">
      <c r="A1369">
        <v>2306</v>
      </c>
      <c r="B1369">
        <v>4911</v>
      </c>
      <c r="C1369">
        <v>7813</v>
      </c>
      <c r="D1369">
        <v>6853</v>
      </c>
    </row>
    <row r="1370" spans="1:4" x14ac:dyDescent="0.2">
      <c r="A1370">
        <v>2297</v>
      </c>
      <c r="B1370">
        <v>4909</v>
      </c>
      <c r="C1370">
        <v>7909</v>
      </c>
      <c r="D1370">
        <v>6872</v>
      </c>
    </row>
    <row r="1371" spans="1:4" x14ac:dyDescent="0.2">
      <c r="A1371">
        <v>2257</v>
      </c>
      <c r="B1371">
        <v>4973</v>
      </c>
      <c r="C1371">
        <v>7846</v>
      </c>
      <c r="D1371">
        <v>6867</v>
      </c>
    </row>
    <row r="1372" spans="1:4" x14ac:dyDescent="0.2">
      <c r="A1372">
        <v>2267</v>
      </c>
      <c r="B1372">
        <v>4926</v>
      </c>
      <c r="C1372">
        <v>7856</v>
      </c>
      <c r="D1372">
        <v>6879</v>
      </c>
    </row>
    <row r="1373" spans="1:4" x14ac:dyDescent="0.2">
      <c r="A1373">
        <v>2308</v>
      </c>
      <c r="B1373">
        <v>4872</v>
      </c>
      <c r="C1373">
        <v>7910</v>
      </c>
      <c r="D1373">
        <v>6862</v>
      </c>
    </row>
    <row r="1374" spans="1:4" x14ac:dyDescent="0.2">
      <c r="A1374">
        <v>2286</v>
      </c>
      <c r="B1374">
        <v>4909</v>
      </c>
      <c r="C1374">
        <v>7888</v>
      </c>
      <c r="D1374">
        <v>6838</v>
      </c>
    </row>
    <row r="1375" spans="1:4" x14ac:dyDescent="0.2">
      <c r="A1375">
        <v>2265</v>
      </c>
      <c r="B1375">
        <v>4958</v>
      </c>
      <c r="C1375">
        <v>7831</v>
      </c>
      <c r="D1375">
        <v>6869</v>
      </c>
    </row>
    <row r="1376" spans="1:4" x14ac:dyDescent="0.2">
      <c r="A1376">
        <v>2285</v>
      </c>
      <c r="B1376">
        <v>4927</v>
      </c>
      <c r="C1376">
        <v>7861</v>
      </c>
      <c r="D1376">
        <v>6876</v>
      </c>
    </row>
    <row r="1377" spans="1:4" x14ac:dyDescent="0.2">
      <c r="A1377">
        <v>2304</v>
      </c>
      <c r="B1377">
        <v>4909</v>
      </c>
      <c r="C1377">
        <v>7911</v>
      </c>
      <c r="D1377">
        <v>6830</v>
      </c>
    </row>
    <row r="1378" spans="1:4" x14ac:dyDescent="0.2">
      <c r="A1378">
        <v>2267</v>
      </c>
      <c r="B1378">
        <v>4945</v>
      </c>
      <c r="C1378">
        <v>7854</v>
      </c>
      <c r="D1378">
        <v>6877</v>
      </c>
    </row>
    <row r="1379" spans="1:4" x14ac:dyDescent="0.2">
      <c r="A1379">
        <v>2270</v>
      </c>
      <c r="B1379">
        <v>4954</v>
      </c>
      <c r="C1379">
        <v>7829</v>
      </c>
      <c r="D1379">
        <v>6862</v>
      </c>
    </row>
    <row r="1380" spans="1:4" x14ac:dyDescent="0.2">
      <c r="A1380">
        <v>2302</v>
      </c>
      <c r="B1380">
        <v>4887</v>
      </c>
      <c r="C1380">
        <v>7933</v>
      </c>
      <c r="D1380">
        <v>6860</v>
      </c>
    </row>
    <row r="1381" spans="1:4" x14ac:dyDescent="0.2">
      <c r="A1381">
        <v>2301</v>
      </c>
      <c r="B1381">
        <v>4900</v>
      </c>
      <c r="C1381">
        <v>7891</v>
      </c>
      <c r="D1381">
        <v>6846</v>
      </c>
    </row>
    <row r="1382" spans="1:4" x14ac:dyDescent="0.2">
      <c r="A1382">
        <v>2254</v>
      </c>
      <c r="B1382">
        <v>4949</v>
      </c>
      <c r="C1382">
        <v>7842</v>
      </c>
      <c r="D1382">
        <v>6862</v>
      </c>
    </row>
    <row r="1383" spans="1:4" x14ac:dyDescent="0.2">
      <c r="A1383">
        <v>2266</v>
      </c>
      <c r="B1383">
        <v>4949</v>
      </c>
      <c r="C1383">
        <v>7855</v>
      </c>
      <c r="D1383">
        <v>6862</v>
      </c>
    </row>
    <row r="1384" spans="1:4" x14ac:dyDescent="0.2">
      <c r="A1384">
        <v>2307</v>
      </c>
      <c r="B1384">
        <v>4905</v>
      </c>
      <c r="C1384">
        <v>7898</v>
      </c>
      <c r="D1384">
        <v>6882</v>
      </c>
    </row>
    <row r="1385" spans="1:4" x14ac:dyDescent="0.2">
      <c r="A1385">
        <v>2291</v>
      </c>
      <c r="B1385">
        <v>4917</v>
      </c>
      <c r="C1385">
        <v>7887</v>
      </c>
      <c r="D1385">
        <v>6839</v>
      </c>
    </row>
    <row r="1386" spans="1:4" x14ac:dyDescent="0.2">
      <c r="A1386">
        <v>2264</v>
      </c>
      <c r="B1386">
        <v>4970</v>
      </c>
      <c r="C1386">
        <v>7827</v>
      </c>
      <c r="D1386">
        <v>6850</v>
      </c>
    </row>
    <row r="1387" spans="1:4" x14ac:dyDescent="0.2">
      <c r="A1387">
        <v>2285</v>
      </c>
      <c r="B1387">
        <v>4936</v>
      </c>
      <c r="C1387">
        <v>7876</v>
      </c>
      <c r="D1387">
        <v>6876</v>
      </c>
    </row>
    <row r="1388" spans="1:4" x14ac:dyDescent="0.2">
      <c r="A1388">
        <v>2314</v>
      </c>
      <c r="B1388">
        <v>4878</v>
      </c>
      <c r="C1388">
        <v>7909</v>
      </c>
      <c r="D1388">
        <v>6829</v>
      </c>
    </row>
    <row r="1389" spans="1:4" x14ac:dyDescent="0.2">
      <c r="A1389">
        <v>2276</v>
      </c>
      <c r="B1389">
        <v>4921</v>
      </c>
      <c r="C1389">
        <v>7866</v>
      </c>
      <c r="D1389">
        <v>6832</v>
      </c>
    </row>
    <row r="1390" spans="1:4" x14ac:dyDescent="0.2">
      <c r="A1390">
        <v>2262</v>
      </c>
      <c r="B1390">
        <v>4954</v>
      </c>
      <c r="C1390">
        <v>7846</v>
      </c>
      <c r="D1390">
        <v>6861</v>
      </c>
    </row>
    <row r="1391" spans="1:4" x14ac:dyDescent="0.2">
      <c r="A1391">
        <v>2287</v>
      </c>
      <c r="B1391">
        <v>4914</v>
      </c>
      <c r="C1391">
        <v>7898</v>
      </c>
      <c r="D1391">
        <v>6851</v>
      </c>
    </row>
    <row r="1392" spans="1:4" x14ac:dyDescent="0.2">
      <c r="A1392">
        <v>2301</v>
      </c>
      <c r="B1392">
        <v>4899</v>
      </c>
      <c r="C1392">
        <v>7887</v>
      </c>
      <c r="D1392">
        <v>6851</v>
      </c>
    </row>
    <row r="1393" spans="1:4" x14ac:dyDescent="0.2">
      <c r="A1393">
        <v>2257</v>
      </c>
      <c r="B1393">
        <v>4944</v>
      </c>
      <c r="C1393">
        <v>7858</v>
      </c>
      <c r="D1393">
        <v>6877</v>
      </c>
    </row>
    <row r="1394" spans="1:4" x14ac:dyDescent="0.2">
      <c r="A1394">
        <v>2261</v>
      </c>
      <c r="B1394">
        <v>4939</v>
      </c>
      <c r="C1394">
        <v>7857</v>
      </c>
      <c r="D1394">
        <v>6854</v>
      </c>
    </row>
    <row r="1395" spans="1:4" x14ac:dyDescent="0.2">
      <c r="A1395">
        <v>2295</v>
      </c>
      <c r="B1395">
        <v>4886</v>
      </c>
      <c r="C1395">
        <v>7901</v>
      </c>
      <c r="D1395">
        <v>6843</v>
      </c>
    </row>
    <row r="1396" spans="1:4" x14ac:dyDescent="0.2">
      <c r="A1396">
        <v>2289</v>
      </c>
      <c r="B1396">
        <v>4893</v>
      </c>
      <c r="C1396">
        <v>7921</v>
      </c>
      <c r="D1396">
        <v>6835</v>
      </c>
    </row>
    <row r="1397" spans="1:4" x14ac:dyDescent="0.2">
      <c r="A1397">
        <v>2260</v>
      </c>
      <c r="B1397">
        <v>4942</v>
      </c>
      <c r="C1397">
        <v>7835</v>
      </c>
      <c r="D1397">
        <v>6861</v>
      </c>
    </row>
    <row r="1398" spans="1:4" x14ac:dyDescent="0.2">
      <c r="A1398">
        <v>2264</v>
      </c>
      <c r="B1398">
        <v>4937</v>
      </c>
      <c r="C1398">
        <v>7858</v>
      </c>
      <c r="D1398">
        <v>6881</v>
      </c>
    </row>
    <row r="1399" spans="1:4" x14ac:dyDescent="0.2">
      <c r="A1399">
        <v>2306</v>
      </c>
      <c r="B1399">
        <v>4917</v>
      </c>
      <c r="C1399">
        <v>7928</v>
      </c>
      <c r="D1399">
        <v>6856</v>
      </c>
    </row>
    <row r="1400" spans="1:4" x14ac:dyDescent="0.2">
      <c r="A1400">
        <v>2279</v>
      </c>
      <c r="B1400">
        <v>4935</v>
      </c>
      <c r="C1400">
        <v>7876</v>
      </c>
      <c r="D1400">
        <v>6856</v>
      </c>
    </row>
    <row r="1401" spans="1:4" x14ac:dyDescent="0.2">
      <c r="A1401">
        <v>2265</v>
      </c>
      <c r="B1401">
        <v>4943</v>
      </c>
      <c r="C1401">
        <v>7843</v>
      </c>
      <c r="D1401">
        <v>6877</v>
      </c>
    </row>
    <row r="1402" spans="1:4" x14ac:dyDescent="0.2">
      <c r="A1402">
        <v>2281</v>
      </c>
      <c r="B1402">
        <v>4912</v>
      </c>
      <c r="C1402">
        <v>7883</v>
      </c>
      <c r="D1402">
        <v>6854</v>
      </c>
    </row>
    <row r="1403" spans="1:4" x14ac:dyDescent="0.2">
      <c r="A1403">
        <v>2302</v>
      </c>
      <c r="B1403">
        <v>4885</v>
      </c>
      <c r="C1403">
        <v>7924</v>
      </c>
      <c r="D1403">
        <v>6827</v>
      </c>
    </row>
    <row r="1404" spans="1:4" x14ac:dyDescent="0.2">
      <c r="A1404">
        <v>2261</v>
      </c>
      <c r="B1404">
        <v>4941</v>
      </c>
      <c r="C1404">
        <v>7892</v>
      </c>
      <c r="D1404">
        <v>6846</v>
      </c>
    </row>
    <row r="1405" spans="1:4" x14ac:dyDescent="0.2">
      <c r="A1405">
        <v>2269</v>
      </c>
      <c r="B1405">
        <v>4962</v>
      </c>
      <c r="C1405">
        <v>7745</v>
      </c>
      <c r="D1405">
        <v>6879</v>
      </c>
    </row>
    <row r="1406" spans="1:4" x14ac:dyDescent="0.2">
      <c r="A1406">
        <v>2299</v>
      </c>
      <c r="B1406">
        <v>4899</v>
      </c>
      <c r="C1406">
        <v>7809</v>
      </c>
      <c r="D1406">
        <v>6733</v>
      </c>
    </row>
    <row r="1407" spans="1:4" x14ac:dyDescent="0.2">
      <c r="A1407">
        <v>2287</v>
      </c>
      <c r="B1407">
        <v>4893</v>
      </c>
      <c r="C1407">
        <v>7608</v>
      </c>
      <c r="D1407">
        <v>6756</v>
      </c>
    </row>
    <row r="1408" spans="1:4" x14ac:dyDescent="0.2">
      <c r="A1408">
        <v>2246</v>
      </c>
      <c r="B1408">
        <v>4960</v>
      </c>
      <c r="C1408">
        <v>7402</v>
      </c>
      <c r="D1408">
        <v>6709</v>
      </c>
    </row>
    <row r="1409" spans="1:4" x14ac:dyDescent="0.2">
      <c r="A1409">
        <v>2257</v>
      </c>
      <c r="B1409">
        <v>4960</v>
      </c>
      <c r="C1409">
        <v>7406</v>
      </c>
      <c r="D1409">
        <v>6763</v>
      </c>
    </row>
    <row r="1410" spans="1:4" x14ac:dyDescent="0.2">
      <c r="A1410">
        <v>2300</v>
      </c>
      <c r="B1410">
        <v>4917</v>
      </c>
      <c r="C1410">
        <v>7488</v>
      </c>
      <c r="D1410">
        <v>6797</v>
      </c>
    </row>
    <row r="1411" spans="1:4" x14ac:dyDescent="0.2">
      <c r="A1411">
        <v>2292</v>
      </c>
      <c r="B1411">
        <v>4925</v>
      </c>
      <c r="C1411">
        <v>7428</v>
      </c>
      <c r="D1411">
        <v>6863</v>
      </c>
    </row>
    <row r="1412" spans="1:4" x14ac:dyDescent="0.2">
      <c r="A1412">
        <v>2257</v>
      </c>
      <c r="B1412">
        <v>4969</v>
      </c>
      <c r="C1412">
        <v>7374</v>
      </c>
      <c r="D1412">
        <v>6977</v>
      </c>
    </row>
    <row r="1413" spans="1:4" x14ac:dyDescent="0.2">
      <c r="A1413">
        <v>2286</v>
      </c>
      <c r="B1413">
        <v>4956</v>
      </c>
      <c r="C1413">
        <v>7395</v>
      </c>
      <c r="D1413">
        <v>7057</v>
      </c>
    </row>
    <row r="1414" spans="1:4" x14ac:dyDescent="0.2">
      <c r="A1414">
        <v>2314</v>
      </c>
      <c r="B1414">
        <v>4919</v>
      </c>
      <c r="C1414">
        <v>7401</v>
      </c>
      <c r="D1414">
        <v>7163</v>
      </c>
    </row>
    <row r="1415" spans="1:4" x14ac:dyDescent="0.2">
      <c r="A1415">
        <v>2298</v>
      </c>
      <c r="B1415">
        <v>4922</v>
      </c>
      <c r="C1415">
        <v>7388</v>
      </c>
      <c r="D1415">
        <v>7151</v>
      </c>
    </row>
    <row r="1416" spans="1:4" x14ac:dyDescent="0.2">
      <c r="A1416">
        <v>2269</v>
      </c>
      <c r="B1416">
        <v>4957</v>
      </c>
      <c r="C1416">
        <v>7342</v>
      </c>
      <c r="D1416">
        <v>7150</v>
      </c>
    </row>
    <row r="1417" spans="1:4" x14ac:dyDescent="0.2">
      <c r="A1417">
        <v>2310</v>
      </c>
      <c r="B1417">
        <v>4919</v>
      </c>
      <c r="C1417">
        <v>7428</v>
      </c>
      <c r="D1417">
        <v>7123</v>
      </c>
    </row>
    <row r="1418" spans="1:4" x14ac:dyDescent="0.2">
      <c r="A1418">
        <v>2306</v>
      </c>
      <c r="B1418">
        <v>4893</v>
      </c>
      <c r="C1418">
        <v>7467</v>
      </c>
      <c r="D1418">
        <v>7129</v>
      </c>
    </row>
    <row r="1419" spans="1:4" x14ac:dyDescent="0.2">
      <c r="A1419">
        <v>2270</v>
      </c>
      <c r="B1419">
        <v>4950</v>
      </c>
      <c r="C1419">
        <v>7396</v>
      </c>
      <c r="D1419">
        <v>7116</v>
      </c>
    </row>
    <row r="1420" spans="1:4" x14ac:dyDescent="0.2">
      <c r="A1420">
        <v>2275</v>
      </c>
      <c r="B1420">
        <v>4954</v>
      </c>
      <c r="C1420">
        <v>7372</v>
      </c>
      <c r="D1420">
        <v>7116</v>
      </c>
    </row>
    <row r="1421" spans="1:4" x14ac:dyDescent="0.2">
      <c r="A1421">
        <v>2318</v>
      </c>
      <c r="B1421">
        <v>4897</v>
      </c>
      <c r="C1421">
        <v>7493</v>
      </c>
      <c r="D1421">
        <v>7132</v>
      </c>
    </row>
    <row r="1422" spans="1:4" x14ac:dyDescent="0.2">
      <c r="A1422">
        <v>2302</v>
      </c>
      <c r="B1422">
        <v>4913</v>
      </c>
      <c r="C1422">
        <v>7446</v>
      </c>
      <c r="D1422">
        <v>7164</v>
      </c>
    </row>
    <row r="1423" spans="1:4" x14ac:dyDescent="0.2">
      <c r="A1423">
        <v>2262</v>
      </c>
      <c r="B1423">
        <v>4954</v>
      </c>
      <c r="C1423">
        <v>7393</v>
      </c>
      <c r="D1423">
        <v>7176</v>
      </c>
    </row>
    <row r="1424" spans="1:4" x14ac:dyDescent="0.2">
      <c r="A1424">
        <v>2275</v>
      </c>
      <c r="B1424">
        <v>4937</v>
      </c>
      <c r="C1424">
        <v>7429</v>
      </c>
      <c r="D1424">
        <v>7139</v>
      </c>
    </row>
    <row r="1425" spans="1:4" x14ac:dyDescent="0.2">
      <c r="A1425">
        <v>2314</v>
      </c>
      <c r="B1425">
        <v>4905</v>
      </c>
      <c r="C1425">
        <v>7429</v>
      </c>
      <c r="D1425">
        <v>7147</v>
      </c>
    </row>
    <row r="1426" spans="1:4" x14ac:dyDescent="0.2">
      <c r="A1426">
        <v>2295</v>
      </c>
      <c r="B1426">
        <v>4917</v>
      </c>
      <c r="C1426">
        <v>7453</v>
      </c>
      <c r="D1426">
        <v>7155</v>
      </c>
    </row>
    <row r="1427" spans="1:4" x14ac:dyDescent="0.2">
      <c r="A1427">
        <v>2270</v>
      </c>
      <c r="B1427">
        <v>4958</v>
      </c>
      <c r="C1427">
        <v>7365</v>
      </c>
      <c r="D1427">
        <v>7140</v>
      </c>
    </row>
    <row r="1428" spans="1:4" x14ac:dyDescent="0.2">
      <c r="A1428">
        <v>2302</v>
      </c>
      <c r="B1428">
        <v>4938</v>
      </c>
      <c r="C1428">
        <v>7445</v>
      </c>
      <c r="D1428">
        <v>7125</v>
      </c>
    </row>
    <row r="1429" spans="1:4" x14ac:dyDescent="0.2">
      <c r="A1429">
        <v>2318</v>
      </c>
      <c r="B1429">
        <v>4895</v>
      </c>
      <c r="C1429">
        <v>7461</v>
      </c>
      <c r="D1429">
        <v>7104</v>
      </c>
    </row>
    <row r="1430" spans="1:4" x14ac:dyDescent="0.2">
      <c r="A1430">
        <v>2298</v>
      </c>
      <c r="B1430">
        <v>4952</v>
      </c>
      <c r="C1430">
        <v>7391</v>
      </c>
      <c r="D1430">
        <v>7169</v>
      </c>
    </row>
    <row r="1431" spans="1:4" x14ac:dyDescent="0.2">
      <c r="A1431">
        <v>2287</v>
      </c>
      <c r="B1431">
        <v>4981</v>
      </c>
      <c r="C1431">
        <v>7404</v>
      </c>
      <c r="D1431">
        <v>7140</v>
      </c>
    </row>
    <row r="1432" spans="1:4" x14ac:dyDescent="0.2">
      <c r="A1432">
        <v>2311</v>
      </c>
      <c r="B1432">
        <v>4924</v>
      </c>
      <c r="C1432">
        <v>7437</v>
      </c>
      <c r="D1432">
        <v>7113</v>
      </c>
    </row>
    <row r="1433" spans="1:4" x14ac:dyDescent="0.2">
      <c r="A1433">
        <v>2310</v>
      </c>
      <c r="B1433">
        <v>4896</v>
      </c>
      <c r="C1433">
        <v>7439</v>
      </c>
      <c r="D1433">
        <v>7104</v>
      </c>
    </row>
    <row r="1434" spans="1:4" x14ac:dyDescent="0.2">
      <c r="A1434">
        <v>2281</v>
      </c>
      <c r="B1434">
        <v>4974</v>
      </c>
      <c r="C1434">
        <v>7385</v>
      </c>
      <c r="D1434">
        <v>7157</v>
      </c>
    </row>
    <row r="1435" spans="1:4" x14ac:dyDescent="0.2">
      <c r="A1435">
        <v>2277</v>
      </c>
      <c r="B1435">
        <v>4950</v>
      </c>
      <c r="C1435">
        <v>7402</v>
      </c>
      <c r="D1435">
        <v>7145</v>
      </c>
    </row>
    <row r="1436" spans="1:4" x14ac:dyDescent="0.2">
      <c r="A1436">
        <v>2313</v>
      </c>
      <c r="B1436">
        <v>4905</v>
      </c>
      <c r="C1436">
        <v>7466</v>
      </c>
      <c r="D1436">
        <v>7112</v>
      </c>
    </row>
    <row r="1437" spans="1:4" x14ac:dyDescent="0.2">
      <c r="A1437">
        <v>2295</v>
      </c>
      <c r="B1437">
        <v>4914</v>
      </c>
      <c r="C1437">
        <v>7405</v>
      </c>
      <c r="D1437">
        <v>7125</v>
      </c>
    </row>
    <row r="1438" spans="1:4" x14ac:dyDescent="0.2">
      <c r="A1438">
        <v>2285</v>
      </c>
      <c r="B1438">
        <v>4971</v>
      </c>
      <c r="C1438">
        <v>7425</v>
      </c>
      <c r="D1438">
        <v>7156</v>
      </c>
    </row>
    <row r="1439" spans="1:4" x14ac:dyDescent="0.2">
      <c r="A1439">
        <v>2289</v>
      </c>
      <c r="B1439">
        <v>4949</v>
      </c>
      <c r="C1439">
        <v>7402</v>
      </c>
      <c r="D1439">
        <v>7173</v>
      </c>
    </row>
    <row r="1440" spans="1:4" x14ac:dyDescent="0.2">
      <c r="A1440">
        <v>2308</v>
      </c>
      <c r="B1440">
        <v>4902</v>
      </c>
      <c r="C1440">
        <v>7430</v>
      </c>
      <c r="D1440">
        <v>7145</v>
      </c>
    </row>
    <row r="1441" spans="1:4" x14ac:dyDescent="0.2">
      <c r="A1441">
        <v>2282</v>
      </c>
      <c r="B1441">
        <v>4940</v>
      </c>
      <c r="C1441">
        <v>7405</v>
      </c>
      <c r="D1441">
        <v>7117</v>
      </c>
    </row>
    <row r="1442" spans="1:4" x14ac:dyDescent="0.2">
      <c r="A1442">
        <v>2278</v>
      </c>
      <c r="B1442">
        <v>4979</v>
      </c>
      <c r="C1442">
        <v>7405</v>
      </c>
      <c r="D1442">
        <v>7152</v>
      </c>
    </row>
    <row r="1443" spans="1:4" x14ac:dyDescent="0.2">
      <c r="A1443">
        <v>2304</v>
      </c>
      <c r="B1443">
        <v>4905</v>
      </c>
      <c r="C1443">
        <v>7456</v>
      </c>
      <c r="D1443">
        <v>7144</v>
      </c>
    </row>
    <row r="1444" spans="1:4" x14ac:dyDescent="0.2">
      <c r="A1444">
        <v>2320</v>
      </c>
      <c r="B1444">
        <v>4909</v>
      </c>
      <c r="C1444">
        <v>7445</v>
      </c>
      <c r="D1444">
        <v>7113</v>
      </c>
    </row>
    <row r="1445" spans="1:4" x14ac:dyDescent="0.2">
      <c r="A1445">
        <v>2265</v>
      </c>
      <c r="B1445">
        <v>4954</v>
      </c>
      <c r="C1445">
        <v>7396</v>
      </c>
      <c r="D1445">
        <v>7140</v>
      </c>
    </row>
    <row r="1446" spans="1:4" x14ac:dyDescent="0.2">
      <c r="A1446">
        <v>2267</v>
      </c>
      <c r="B1446">
        <v>4961</v>
      </c>
      <c r="C1446">
        <v>7373</v>
      </c>
      <c r="D1446">
        <v>7134</v>
      </c>
    </row>
    <row r="1447" spans="1:4" x14ac:dyDescent="0.2">
      <c r="A1447">
        <v>2311</v>
      </c>
      <c r="B1447">
        <v>4897</v>
      </c>
      <c r="C1447">
        <v>7441</v>
      </c>
      <c r="D1447">
        <v>7142</v>
      </c>
    </row>
    <row r="1448" spans="1:4" x14ac:dyDescent="0.2">
      <c r="A1448">
        <v>2306</v>
      </c>
      <c r="B1448">
        <v>4906</v>
      </c>
      <c r="C1448">
        <v>7462</v>
      </c>
      <c r="D1448">
        <v>7128</v>
      </c>
    </row>
    <row r="1449" spans="1:4" x14ac:dyDescent="0.2">
      <c r="A1449">
        <v>2278</v>
      </c>
      <c r="B1449">
        <v>4971</v>
      </c>
      <c r="C1449">
        <v>7415</v>
      </c>
      <c r="D1449">
        <v>7154</v>
      </c>
    </row>
    <row r="1450" spans="1:4" x14ac:dyDescent="0.2">
      <c r="A1450">
        <v>2289</v>
      </c>
      <c r="B1450">
        <v>4938</v>
      </c>
      <c r="C1450">
        <v>7403</v>
      </c>
      <c r="D1450">
        <v>7119</v>
      </c>
    </row>
    <row r="1451" spans="1:4" x14ac:dyDescent="0.2">
      <c r="A1451">
        <v>2308</v>
      </c>
      <c r="B1451">
        <v>4886</v>
      </c>
      <c r="C1451">
        <v>7468</v>
      </c>
      <c r="D1451">
        <v>7132</v>
      </c>
    </row>
    <row r="1452" spans="1:4" x14ac:dyDescent="0.2">
      <c r="A1452">
        <v>2300</v>
      </c>
      <c r="B1452">
        <v>4935</v>
      </c>
      <c r="C1452">
        <v>7484</v>
      </c>
      <c r="D1452">
        <v>7138</v>
      </c>
    </row>
    <row r="1453" spans="1:4" x14ac:dyDescent="0.2">
      <c r="A1453">
        <v>2278</v>
      </c>
      <c r="B1453">
        <v>4968</v>
      </c>
      <c r="C1453">
        <v>7459</v>
      </c>
      <c r="D1453">
        <v>7160</v>
      </c>
    </row>
    <row r="1454" spans="1:4" x14ac:dyDescent="0.2">
      <c r="A1454">
        <v>2297</v>
      </c>
      <c r="B1454">
        <v>4937</v>
      </c>
      <c r="C1454">
        <v>7416</v>
      </c>
      <c r="D1454">
        <v>7160</v>
      </c>
    </row>
    <row r="1455" spans="1:4" x14ac:dyDescent="0.2">
      <c r="A1455">
        <v>2319</v>
      </c>
      <c r="B1455">
        <v>4898</v>
      </c>
      <c r="C1455">
        <v>7489</v>
      </c>
      <c r="D1455">
        <v>7127</v>
      </c>
    </row>
    <row r="1456" spans="1:4" x14ac:dyDescent="0.2">
      <c r="A1456">
        <v>2286</v>
      </c>
      <c r="B1456">
        <v>4938</v>
      </c>
      <c r="C1456">
        <v>7418</v>
      </c>
      <c r="D1456">
        <v>7122</v>
      </c>
    </row>
    <row r="1457" spans="1:4" x14ac:dyDescent="0.2">
      <c r="A1457">
        <v>2281</v>
      </c>
      <c r="B1457">
        <v>4979</v>
      </c>
      <c r="C1457">
        <v>7415</v>
      </c>
      <c r="D1457">
        <v>7167</v>
      </c>
    </row>
    <row r="1458" spans="1:4" x14ac:dyDescent="0.2">
      <c r="A1458">
        <v>2305</v>
      </c>
      <c r="B1458">
        <v>4913</v>
      </c>
      <c r="C1458">
        <v>7509</v>
      </c>
      <c r="D1458">
        <v>7138</v>
      </c>
    </row>
    <row r="1459" spans="1:4" x14ac:dyDescent="0.2">
      <c r="A1459">
        <v>2304</v>
      </c>
      <c r="B1459">
        <v>4913</v>
      </c>
      <c r="C1459">
        <v>7498</v>
      </c>
      <c r="D1459">
        <v>7117</v>
      </c>
    </row>
    <row r="1460" spans="1:4" x14ac:dyDescent="0.2">
      <c r="A1460">
        <v>2278</v>
      </c>
      <c r="B1460">
        <v>4959</v>
      </c>
      <c r="C1460">
        <v>7451</v>
      </c>
      <c r="D1460">
        <v>7155</v>
      </c>
    </row>
    <row r="1461" spans="1:4" x14ac:dyDescent="0.2">
      <c r="A1461">
        <v>2276</v>
      </c>
      <c r="B1461">
        <v>4974</v>
      </c>
      <c r="C1461">
        <v>7448</v>
      </c>
      <c r="D1461">
        <v>7144</v>
      </c>
    </row>
    <row r="1462" spans="1:4" x14ac:dyDescent="0.2">
      <c r="A1462">
        <v>2315</v>
      </c>
      <c r="B1462">
        <v>4902</v>
      </c>
      <c r="C1462">
        <v>7601</v>
      </c>
      <c r="D1462">
        <v>7121</v>
      </c>
    </row>
    <row r="1463" spans="1:4" x14ac:dyDescent="0.2">
      <c r="A1463">
        <v>2288</v>
      </c>
      <c r="B1463">
        <v>4924</v>
      </c>
      <c r="C1463">
        <v>7692</v>
      </c>
      <c r="D1463">
        <v>7136</v>
      </c>
    </row>
    <row r="1464" spans="1:4" x14ac:dyDescent="0.2">
      <c r="A1464">
        <v>2265</v>
      </c>
      <c r="B1464">
        <v>4973</v>
      </c>
      <c r="C1464">
        <v>7711</v>
      </c>
      <c r="D1464">
        <v>7221</v>
      </c>
    </row>
    <row r="1465" spans="1:4" x14ac:dyDescent="0.2">
      <c r="A1465">
        <v>2294</v>
      </c>
      <c r="B1465">
        <v>4945</v>
      </c>
      <c r="C1465">
        <v>7856</v>
      </c>
      <c r="D1465">
        <v>7185</v>
      </c>
    </row>
    <row r="1466" spans="1:4" x14ac:dyDescent="0.2">
      <c r="A1466">
        <v>2315</v>
      </c>
      <c r="B1466">
        <v>4914</v>
      </c>
      <c r="C1466">
        <v>7927</v>
      </c>
      <c r="D1466">
        <v>7204</v>
      </c>
    </row>
    <row r="1467" spans="1:4" x14ac:dyDescent="0.2">
      <c r="A1467">
        <v>2281</v>
      </c>
      <c r="B1467">
        <v>4957</v>
      </c>
      <c r="C1467">
        <v>7854</v>
      </c>
      <c r="D1467">
        <v>7164</v>
      </c>
    </row>
    <row r="1468" spans="1:4" x14ac:dyDescent="0.2">
      <c r="A1468">
        <v>2269</v>
      </c>
      <c r="B1468">
        <v>4956</v>
      </c>
      <c r="C1468">
        <v>7812</v>
      </c>
      <c r="D1468">
        <v>7215</v>
      </c>
    </row>
    <row r="1469" spans="1:4" x14ac:dyDescent="0.2">
      <c r="A1469">
        <v>2306</v>
      </c>
      <c r="B1469">
        <v>4930</v>
      </c>
      <c r="C1469">
        <v>7817</v>
      </c>
      <c r="D1469">
        <v>7204</v>
      </c>
    </row>
    <row r="1470" spans="1:4" x14ac:dyDescent="0.2">
      <c r="A1470">
        <v>2301</v>
      </c>
      <c r="B1470">
        <v>4900</v>
      </c>
      <c r="C1470">
        <v>7714</v>
      </c>
      <c r="D1470">
        <v>7175</v>
      </c>
    </row>
    <row r="1471" spans="1:4" x14ac:dyDescent="0.2">
      <c r="A1471">
        <v>2258</v>
      </c>
      <c r="B1471">
        <v>4960</v>
      </c>
      <c r="C1471">
        <v>7438</v>
      </c>
      <c r="D1471">
        <v>6981</v>
      </c>
    </row>
    <row r="1472" spans="1:4" x14ac:dyDescent="0.2">
      <c r="A1472">
        <v>2268</v>
      </c>
      <c r="B1472">
        <v>4973</v>
      </c>
      <c r="C1472">
        <v>7453</v>
      </c>
      <c r="D1472">
        <v>6942</v>
      </c>
    </row>
    <row r="1473" spans="1:4" x14ac:dyDescent="0.2">
      <c r="A1473">
        <v>2303</v>
      </c>
      <c r="B1473">
        <v>4908</v>
      </c>
      <c r="C1473">
        <v>7482</v>
      </c>
      <c r="D1473">
        <v>6824</v>
      </c>
    </row>
    <row r="1474" spans="1:4" x14ac:dyDescent="0.2">
      <c r="A1474">
        <v>2288</v>
      </c>
      <c r="B1474">
        <v>4912</v>
      </c>
      <c r="C1474">
        <v>7471</v>
      </c>
      <c r="D1474">
        <v>6853</v>
      </c>
    </row>
    <row r="1475" spans="1:4" x14ac:dyDescent="0.2">
      <c r="A1475">
        <v>2263</v>
      </c>
      <c r="B1475">
        <v>4961</v>
      </c>
      <c r="C1475">
        <v>7428</v>
      </c>
      <c r="D1475">
        <v>6952</v>
      </c>
    </row>
    <row r="1476" spans="1:4" x14ac:dyDescent="0.2">
      <c r="A1476">
        <v>2270</v>
      </c>
      <c r="B1476">
        <v>4962</v>
      </c>
      <c r="C1476">
        <v>7634</v>
      </c>
      <c r="D1476">
        <v>7168</v>
      </c>
    </row>
    <row r="1477" spans="1:4" x14ac:dyDescent="0.2">
      <c r="A1477">
        <v>2317</v>
      </c>
      <c r="B1477">
        <v>4900</v>
      </c>
      <c r="C1477">
        <v>7854</v>
      </c>
      <c r="D1477">
        <v>7305</v>
      </c>
    </row>
    <row r="1478" spans="1:4" x14ac:dyDescent="0.2">
      <c r="A1478">
        <v>2289</v>
      </c>
      <c r="B1478">
        <v>4933</v>
      </c>
      <c r="C1478">
        <v>7824</v>
      </c>
      <c r="D1478">
        <v>7169</v>
      </c>
    </row>
    <row r="1479" spans="1:4" x14ac:dyDescent="0.2">
      <c r="A1479">
        <v>2274</v>
      </c>
      <c r="B1479">
        <v>4972</v>
      </c>
      <c r="C1479">
        <v>7785</v>
      </c>
      <c r="D1479">
        <v>7166</v>
      </c>
    </row>
    <row r="1480" spans="1:4" x14ac:dyDescent="0.2">
      <c r="A1480">
        <v>2295</v>
      </c>
      <c r="B1480">
        <v>4924</v>
      </c>
      <c r="C1480">
        <v>7840</v>
      </c>
      <c r="D1480">
        <v>7152</v>
      </c>
    </row>
    <row r="1481" spans="1:4" x14ac:dyDescent="0.2">
      <c r="A1481">
        <v>2307</v>
      </c>
      <c r="B1481">
        <v>4910</v>
      </c>
      <c r="C1481">
        <v>7856</v>
      </c>
      <c r="D1481">
        <v>7139</v>
      </c>
    </row>
    <row r="1482" spans="1:4" x14ac:dyDescent="0.2">
      <c r="A1482">
        <v>2266</v>
      </c>
      <c r="B1482">
        <v>4947</v>
      </c>
      <c r="C1482">
        <v>7798</v>
      </c>
      <c r="D1482">
        <v>7130</v>
      </c>
    </row>
    <row r="1483" spans="1:4" x14ac:dyDescent="0.2">
      <c r="A1483">
        <v>2274</v>
      </c>
      <c r="B1483">
        <v>4955</v>
      </c>
      <c r="C1483">
        <v>7767</v>
      </c>
      <c r="D1483">
        <v>7162</v>
      </c>
    </row>
    <row r="1484" spans="1:4" x14ac:dyDescent="0.2">
      <c r="A1484">
        <v>2310</v>
      </c>
      <c r="B1484">
        <v>4910</v>
      </c>
      <c r="C1484">
        <v>7846</v>
      </c>
      <c r="D1484">
        <v>7139</v>
      </c>
    </row>
    <row r="1485" spans="1:4" x14ac:dyDescent="0.2">
      <c r="A1485">
        <v>2303</v>
      </c>
      <c r="B1485">
        <v>4905</v>
      </c>
      <c r="C1485">
        <v>7832</v>
      </c>
      <c r="D1485">
        <v>7144</v>
      </c>
    </row>
    <row r="1486" spans="1:4" x14ac:dyDescent="0.2">
      <c r="A1486">
        <v>2264</v>
      </c>
      <c r="B1486">
        <v>4972</v>
      </c>
      <c r="C1486">
        <v>7773</v>
      </c>
      <c r="D1486">
        <v>7171</v>
      </c>
    </row>
    <row r="1487" spans="1:4" x14ac:dyDescent="0.2">
      <c r="A1487">
        <v>2268</v>
      </c>
      <c r="B1487">
        <v>4954</v>
      </c>
      <c r="C1487">
        <v>7805</v>
      </c>
      <c r="D1487">
        <v>7151</v>
      </c>
    </row>
    <row r="1488" spans="1:4" x14ac:dyDescent="0.2">
      <c r="A1488">
        <v>2312</v>
      </c>
      <c r="B1488">
        <v>4896</v>
      </c>
      <c r="C1488">
        <v>7833</v>
      </c>
      <c r="D1488">
        <v>7220</v>
      </c>
    </row>
    <row r="1489" spans="1:4" x14ac:dyDescent="0.2">
      <c r="A1489">
        <v>2294</v>
      </c>
      <c r="B1489">
        <v>4931</v>
      </c>
      <c r="C1489">
        <v>7829</v>
      </c>
      <c r="D1489">
        <v>7150</v>
      </c>
    </row>
    <row r="1490" spans="1:4" x14ac:dyDescent="0.2">
      <c r="A1490">
        <v>2266</v>
      </c>
      <c r="B1490">
        <v>4968</v>
      </c>
      <c r="C1490">
        <v>7774</v>
      </c>
      <c r="D1490">
        <v>7150</v>
      </c>
    </row>
    <row r="1491" spans="1:4" x14ac:dyDescent="0.2">
      <c r="A1491">
        <v>2291</v>
      </c>
      <c r="B1491">
        <v>4935</v>
      </c>
      <c r="C1491">
        <v>7824</v>
      </c>
      <c r="D1491">
        <v>7150</v>
      </c>
    </row>
    <row r="1492" spans="1:4" x14ac:dyDescent="0.2">
      <c r="A1492">
        <v>2312</v>
      </c>
      <c r="B1492">
        <v>4910</v>
      </c>
      <c r="C1492">
        <v>7862</v>
      </c>
      <c r="D1492">
        <v>7134</v>
      </c>
    </row>
    <row r="1493" spans="1:4" x14ac:dyDescent="0.2">
      <c r="A1493">
        <v>2284</v>
      </c>
      <c r="B1493">
        <v>4947</v>
      </c>
      <c r="C1493">
        <v>7786</v>
      </c>
      <c r="D1493">
        <v>7188</v>
      </c>
    </row>
    <row r="1494" spans="1:4" x14ac:dyDescent="0.2">
      <c r="A1494">
        <v>2277</v>
      </c>
      <c r="B1494">
        <v>4972</v>
      </c>
      <c r="C1494">
        <v>7760</v>
      </c>
      <c r="D1494">
        <v>7191</v>
      </c>
    </row>
    <row r="1495" spans="1:4" x14ac:dyDescent="0.2">
      <c r="A1495">
        <v>2302</v>
      </c>
      <c r="B1495">
        <v>4921</v>
      </c>
      <c r="C1495">
        <v>7831</v>
      </c>
      <c r="D1495">
        <v>7199</v>
      </c>
    </row>
    <row r="1496" spans="1:4" x14ac:dyDescent="0.2">
      <c r="A1496">
        <v>2315</v>
      </c>
      <c r="B1496">
        <v>4919</v>
      </c>
      <c r="C1496">
        <v>7829</v>
      </c>
      <c r="D1496">
        <v>7129</v>
      </c>
    </row>
    <row r="1497" spans="1:4" x14ac:dyDescent="0.2">
      <c r="A1497">
        <v>2269</v>
      </c>
      <c r="B1497">
        <v>4973</v>
      </c>
      <c r="C1497">
        <v>7791</v>
      </c>
      <c r="D1497">
        <v>7146</v>
      </c>
    </row>
    <row r="1498" spans="1:4" x14ac:dyDescent="0.2">
      <c r="A1498">
        <v>2265</v>
      </c>
      <c r="B1498">
        <v>4958</v>
      </c>
      <c r="C1498">
        <v>7791</v>
      </c>
      <c r="D1498">
        <v>7155</v>
      </c>
    </row>
    <row r="1499" spans="1:4" x14ac:dyDescent="0.2">
      <c r="A1499">
        <v>2314</v>
      </c>
      <c r="B1499">
        <v>4911</v>
      </c>
      <c r="C1499">
        <v>7864</v>
      </c>
      <c r="D1499">
        <v>7140</v>
      </c>
    </row>
    <row r="1500" spans="1:4" x14ac:dyDescent="0.2">
      <c r="A1500">
        <v>2296</v>
      </c>
      <c r="B1500">
        <v>4926</v>
      </c>
      <c r="C1500">
        <v>7849</v>
      </c>
      <c r="D1500">
        <v>7151</v>
      </c>
    </row>
    <row r="1501" spans="1:4" x14ac:dyDescent="0.2">
      <c r="A1501">
        <v>2260</v>
      </c>
      <c r="B1501">
        <v>4972</v>
      </c>
      <c r="C1501">
        <v>7781</v>
      </c>
      <c r="D1501">
        <v>7183</v>
      </c>
    </row>
    <row r="1502" spans="1:4" x14ac:dyDescent="0.2">
      <c r="A1502">
        <v>2282</v>
      </c>
      <c r="B1502">
        <v>4938</v>
      </c>
      <c r="C1502">
        <v>7823</v>
      </c>
      <c r="D1502">
        <v>7154</v>
      </c>
    </row>
    <row r="1503" spans="1:4" x14ac:dyDescent="0.2">
      <c r="A1503">
        <v>2314</v>
      </c>
      <c r="B1503">
        <v>4906</v>
      </c>
      <c r="C1503">
        <v>7864</v>
      </c>
      <c r="D1503">
        <v>7145</v>
      </c>
    </row>
    <row r="1504" spans="1:4" x14ac:dyDescent="0.2">
      <c r="A1504">
        <v>2294</v>
      </c>
      <c r="B1504">
        <v>4923</v>
      </c>
      <c r="C1504">
        <v>7811</v>
      </c>
      <c r="D1504">
        <v>7159</v>
      </c>
    </row>
    <row r="1505" spans="1:4" x14ac:dyDescent="0.2">
      <c r="A1505">
        <v>2268</v>
      </c>
      <c r="B1505">
        <v>4947</v>
      </c>
      <c r="C1505">
        <v>7778</v>
      </c>
      <c r="D1505">
        <v>7165</v>
      </c>
    </row>
    <row r="1506" spans="1:4" x14ac:dyDescent="0.2">
      <c r="A1506">
        <v>2298</v>
      </c>
      <c r="B1506">
        <v>4934</v>
      </c>
      <c r="C1506">
        <v>7837</v>
      </c>
      <c r="D1506">
        <v>7159</v>
      </c>
    </row>
    <row r="1507" spans="1:4" x14ac:dyDescent="0.2">
      <c r="A1507">
        <v>2311</v>
      </c>
      <c r="B1507">
        <v>4916</v>
      </c>
      <c r="C1507">
        <v>7880</v>
      </c>
      <c r="D1507">
        <v>7143</v>
      </c>
    </row>
    <row r="1508" spans="1:4" x14ac:dyDescent="0.2">
      <c r="A1508">
        <v>2271</v>
      </c>
      <c r="B1508">
        <v>4975</v>
      </c>
      <c r="C1508">
        <v>7793</v>
      </c>
      <c r="D1508">
        <v>7155</v>
      </c>
    </row>
    <row r="1509" spans="1:4" x14ac:dyDescent="0.2">
      <c r="A1509">
        <v>2276</v>
      </c>
      <c r="B1509">
        <v>4985</v>
      </c>
      <c r="C1509">
        <v>7811</v>
      </c>
      <c r="D1509">
        <v>7183</v>
      </c>
    </row>
    <row r="1510" spans="1:4" x14ac:dyDescent="0.2">
      <c r="A1510">
        <v>2308</v>
      </c>
      <c r="B1510">
        <v>4911</v>
      </c>
      <c r="C1510">
        <v>7864</v>
      </c>
      <c r="D1510">
        <v>7148</v>
      </c>
    </row>
    <row r="1511" spans="1:4" x14ac:dyDescent="0.2">
      <c r="A1511">
        <v>2303</v>
      </c>
      <c r="B1511">
        <v>4899</v>
      </c>
      <c r="C1511">
        <v>7890</v>
      </c>
      <c r="D1511">
        <v>7128</v>
      </c>
    </row>
    <row r="1512" spans="1:4" x14ac:dyDescent="0.2">
      <c r="A1512">
        <v>2261</v>
      </c>
      <c r="B1512">
        <v>4984</v>
      </c>
      <c r="C1512">
        <v>7775</v>
      </c>
      <c r="D1512">
        <v>7164</v>
      </c>
    </row>
    <row r="1513" spans="1:4" x14ac:dyDescent="0.2">
      <c r="A1513">
        <v>2280</v>
      </c>
      <c r="B1513">
        <v>4960</v>
      </c>
      <c r="C1513">
        <v>7816</v>
      </c>
      <c r="D1513">
        <v>7185</v>
      </c>
    </row>
    <row r="1514" spans="1:4" x14ac:dyDescent="0.2">
      <c r="A1514">
        <v>2315</v>
      </c>
      <c r="B1514">
        <v>4900</v>
      </c>
      <c r="C1514">
        <v>7896</v>
      </c>
      <c r="D1514">
        <v>7134</v>
      </c>
    </row>
    <row r="1515" spans="1:4" x14ac:dyDescent="0.2">
      <c r="A1515">
        <v>2289</v>
      </c>
      <c r="B1515">
        <v>4929</v>
      </c>
      <c r="C1515">
        <v>7875</v>
      </c>
      <c r="D1515">
        <v>7153</v>
      </c>
    </row>
    <row r="1516" spans="1:4" x14ac:dyDescent="0.2">
      <c r="A1516">
        <v>2270</v>
      </c>
      <c r="B1516">
        <v>4976</v>
      </c>
      <c r="C1516">
        <v>7716</v>
      </c>
      <c r="D1516">
        <v>7153</v>
      </c>
    </row>
    <row r="1517" spans="1:4" x14ac:dyDescent="0.2">
      <c r="A1517">
        <v>2299</v>
      </c>
      <c r="B1517">
        <v>4943</v>
      </c>
      <c r="C1517">
        <v>7698</v>
      </c>
      <c r="D1517">
        <v>7100</v>
      </c>
    </row>
    <row r="1518" spans="1:4" x14ac:dyDescent="0.2">
      <c r="A1518">
        <v>2309</v>
      </c>
      <c r="B1518">
        <v>4914</v>
      </c>
      <c r="C1518">
        <v>7648</v>
      </c>
      <c r="D1518">
        <v>7028</v>
      </c>
    </row>
    <row r="1519" spans="1:4" x14ac:dyDescent="0.2">
      <c r="A1519">
        <v>2283</v>
      </c>
      <c r="B1519">
        <v>4950</v>
      </c>
      <c r="C1519">
        <v>7291</v>
      </c>
      <c r="D1519">
        <v>6932</v>
      </c>
    </row>
    <row r="1520" spans="1:4" x14ac:dyDescent="0.2">
      <c r="A1520">
        <v>2270</v>
      </c>
      <c r="B1520">
        <v>4963</v>
      </c>
      <c r="C1520">
        <v>7011</v>
      </c>
      <c r="D1520">
        <v>6780</v>
      </c>
    </row>
    <row r="1521" spans="1:4" x14ac:dyDescent="0.2">
      <c r="A1521">
        <v>2296</v>
      </c>
      <c r="B1521">
        <v>4900</v>
      </c>
      <c r="C1521">
        <v>6995</v>
      </c>
      <c r="D1521">
        <v>6423</v>
      </c>
    </row>
    <row r="1522" spans="1:4" x14ac:dyDescent="0.2">
      <c r="A1522">
        <v>2296</v>
      </c>
      <c r="B1522">
        <v>4906</v>
      </c>
      <c r="C1522">
        <v>7083</v>
      </c>
      <c r="D1522">
        <v>6323</v>
      </c>
    </row>
    <row r="1523" spans="1:4" x14ac:dyDescent="0.2">
      <c r="A1523">
        <v>2253</v>
      </c>
      <c r="B1523">
        <v>4983</v>
      </c>
      <c r="C1523">
        <v>7044</v>
      </c>
      <c r="D1523">
        <v>6315</v>
      </c>
    </row>
    <row r="1524" spans="1:4" x14ac:dyDescent="0.2">
      <c r="A1524">
        <v>2268</v>
      </c>
      <c r="B1524">
        <v>4963</v>
      </c>
      <c r="C1524">
        <v>7122</v>
      </c>
      <c r="D1524">
        <v>6344</v>
      </c>
    </row>
    <row r="1525" spans="1:4" x14ac:dyDescent="0.2">
      <c r="A1525">
        <v>2309</v>
      </c>
      <c r="B1525">
        <v>4905</v>
      </c>
      <c r="C1525">
        <v>7167</v>
      </c>
      <c r="D1525">
        <v>6330</v>
      </c>
    </row>
    <row r="1526" spans="1:4" x14ac:dyDescent="0.2">
      <c r="A1526">
        <v>2309</v>
      </c>
      <c r="B1526">
        <v>4899</v>
      </c>
      <c r="C1526">
        <v>7152</v>
      </c>
      <c r="D1526">
        <v>6332</v>
      </c>
    </row>
    <row r="1527" spans="1:4" x14ac:dyDescent="0.2">
      <c r="A1527">
        <v>2274</v>
      </c>
      <c r="B1527">
        <v>4967</v>
      </c>
      <c r="C1527">
        <v>7071</v>
      </c>
      <c r="D1527">
        <v>6377</v>
      </c>
    </row>
    <row r="1528" spans="1:4" x14ac:dyDescent="0.2">
      <c r="A1528">
        <v>2301</v>
      </c>
      <c r="B1528">
        <v>4949</v>
      </c>
      <c r="C1528">
        <v>7127</v>
      </c>
      <c r="D1528">
        <v>6380</v>
      </c>
    </row>
    <row r="1529" spans="1:4" x14ac:dyDescent="0.2">
      <c r="A1529">
        <v>2337</v>
      </c>
      <c r="B1529">
        <v>4919</v>
      </c>
      <c r="C1529">
        <v>7157</v>
      </c>
      <c r="D1529">
        <v>6374</v>
      </c>
    </row>
    <row r="1530" spans="1:4" x14ac:dyDescent="0.2">
      <c r="A1530">
        <v>2286</v>
      </c>
      <c r="B1530">
        <v>4935</v>
      </c>
      <c r="C1530">
        <v>7142</v>
      </c>
      <c r="D1530">
        <v>6340</v>
      </c>
    </row>
    <row r="1531" spans="1:4" x14ac:dyDescent="0.2">
      <c r="A1531">
        <v>2252</v>
      </c>
      <c r="B1531">
        <v>4968</v>
      </c>
      <c r="C1531">
        <v>7078</v>
      </c>
      <c r="D1531">
        <v>6400</v>
      </c>
    </row>
    <row r="1532" spans="1:4" x14ac:dyDescent="0.2">
      <c r="A1532">
        <v>2270</v>
      </c>
      <c r="B1532">
        <v>4901</v>
      </c>
      <c r="C1532">
        <v>7126</v>
      </c>
      <c r="D1532">
        <v>6401</v>
      </c>
    </row>
    <row r="1533" spans="1:4" x14ac:dyDescent="0.2">
      <c r="A1533">
        <v>2309</v>
      </c>
      <c r="B1533">
        <v>4899</v>
      </c>
      <c r="C1533">
        <v>7159</v>
      </c>
      <c r="D1533">
        <v>6419</v>
      </c>
    </row>
    <row r="1534" spans="1:4" x14ac:dyDescent="0.2">
      <c r="A1534">
        <v>2252</v>
      </c>
      <c r="B1534">
        <v>4939</v>
      </c>
      <c r="C1534">
        <v>7096</v>
      </c>
      <c r="D1534">
        <v>6504</v>
      </c>
    </row>
    <row r="1535" spans="1:4" x14ac:dyDescent="0.2">
      <c r="A1535">
        <v>2282</v>
      </c>
      <c r="B1535">
        <v>4953</v>
      </c>
      <c r="C1535">
        <v>7098</v>
      </c>
      <c r="D1535">
        <v>6587</v>
      </c>
    </row>
    <row r="1536" spans="1:4" x14ac:dyDescent="0.2">
      <c r="A1536">
        <v>2354</v>
      </c>
      <c r="B1536">
        <v>4871</v>
      </c>
      <c r="C1536">
        <v>7162</v>
      </c>
      <c r="D1536">
        <v>6618</v>
      </c>
    </row>
    <row r="1537" spans="1:4" x14ac:dyDescent="0.2">
      <c r="A1537">
        <v>2390</v>
      </c>
      <c r="B1537">
        <v>4861</v>
      </c>
      <c r="C1537">
        <v>7145</v>
      </c>
      <c r="D1537">
        <v>6741</v>
      </c>
    </row>
    <row r="1538" spans="1:4" x14ac:dyDescent="0.2">
      <c r="A1538">
        <v>2228</v>
      </c>
      <c r="B1538">
        <v>4919</v>
      </c>
      <c r="C1538">
        <v>7075</v>
      </c>
      <c r="D1538">
        <v>7134</v>
      </c>
    </row>
    <row r="1539" spans="1:4" x14ac:dyDescent="0.2">
      <c r="A1539">
        <v>2212</v>
      </c>
      <c r="B1539">
        <v>4880</v>
      </c>
      <c r="C1539">
        <v>7116</v>
      </c>
      <c r="D1539">
        <v>6954</v>
      </c>
    </row>
    <row r="1540" spans="1:4" x14ac:dyDescent="0.2">
      <c r="A1540">
        <v>2245</v>
      </c>
      <c r="B1540">
        <v>4840</v>
      </c>
      <c r="C1540">
        <v>7156</v>
      </c>
      <c r="D1540">
        <v>6966</v>
      </c>
    </row>
    <row r="1541" spans="1:4" x14ac:dyDescent="0.2">
      <c r="A1541">
        <v>2291</v>
      </c>
      <c r="B1541">
        <v>4849</v>
      </c>
      <c r="C1541">
        <v>7159</v>
      </c>
      <c r="D1541">
        <v>6990</v>
      </c>
    </row>
    <row r="1542" spans="1:4" x14ac:dyDescent="0.2">
      <c r="A1542">
        <v>2237</v>
      </c>
      <c r="B1542">
        <v>4914</v>
      </c>
      <c r="C1542">
        <v>7109</v>
      </c>
      <c r="D1542">
        <v>6992</v>
      </c>
    </row>
    <row r="1543" spans="1:4" x14ac:dyDescent="0.2">
      <c r="A1543">
        <v>2268</v>
      </c>
      <c r="B1543">
        <v>4856</v>
      </c>
      <c r="C1543">
        <v>7136</v>
      </c>
      <c r="D1543">
        <v>7018</v>
      </c>
    </row>
    <row r="1544" spans="1:4" x14ac:dyDescent="0.2">
      <c r="A1544">
        <v>2292</v>
      </c>
      <c r="B1544">
        <v>4850</v>
      </c>
      <c r="C1544">
        <v>7167</v>
      </c>
      <c r="D1544">
        <v>6962</v>
      </c>
    </row>
    <row r="1545" spans="1:4" x14ac:dyDescent="0.2">
      <c r="A1545">
        <v>2246</v>
      </c>
      <c r="B1545">
        <v>4870</v>
      </c>
      <c r="C1545">
        <v>7106</v>
      </c>
      <c r="D1545">
        <v>6974</v>
      </c>
    </row>
    <row r="1546" spans="1:4" x14ac:dyDescent="0.2">
      <c r="A1546">
        <v>2244</v>
      </c>
      <c r="B1546">
        <v>4898</v>
      </c>
      <c r="C1546">
        <v>7085</v>
      </c>
      <c r="D1546">
        <v>6995</v>
      </c>
    </row>
    <row r="1547" spans="1:4" x14ac:dyDescent="0.2">
      <c r="A1547">
        <v>2287</v>
      </c>
      <c r="B1547">
        <v>4837</v>
      </c>
      <c r="C1547">
        <v>7140</v>
      </c>
      <c r="D1547">
        <v>6977</v>
      </c>
    </row>
    <row r="1548" spans="1:4" x14ac:dyDescent="0.2">
      <c r="A1548">
        <v>2285</v>
      </c>
      <c r="B1548">
        <v>4827</v>
      </c>
      <c r="C1548">
        <v>7154</v>
      </c>
      <c r="D1548">
        <v>6973</v>
      </c>
    </row>
    <row r="1549" spans="1:4" x14ac:dyDescent="0.2">
      <c r="A1549">
        <v>2248</v>
      </c>
      <c r="B1549">
        <v>4905</v>
      </c>
      <c r="C1549">
        <v>7069</v>
      </c>
      <c r="D1549">
        <v>6978</v>
      </c>
    </row>
    <row r="1550" spans="1:4" x14ac:dyDescent="0.2">
      <c r="A1550">
        <v>2252</v>
      </c>
      <c r="B1550">
        <v>4887</v>
      </c>
      <c r="C1550">
        <v>7097</v>
      </c>
      <c r="D1550">
        <v>6994</v>
      </c>
    </row>
    <row r="1551" spans="1:4" x14ac:dyDescent="0.2">
      <c r="A1551">
        <v>2287</v>
      </c>
      <c r="B1551">
        <v>4843</v>
      </c>
      <c r="C1551">
        <v>7147</v>
      </c>
      <c r="D1551">
        <v>6963</v>
      </c>
    </row>
    <row r="1552" spans="1:4" x14ac:dyDescent="0.2">
      <c r="A1552">
        <v>2275</v>
      </c>
      <c r="B1552">
        <v>4833</v>
      </c>
      <c r="C1552">
        <v>7127</v>
      </c>
      <c r="D1552">
        <v>6981</v>
      </c>
    </row>
    <row r="1553" spans="1:4" x14ac:dyDescent="0.2">
      <c r="A1553">
        <v>2247</v>
      </c>
      <c r="B1553">
        <v>4892</v>
      </c>
      <c r="C1553">
        <v>7084</v>
      </c>
      <c r="D1553">
        <v>6963</v>
      </c>
    </row>
    <row r="1554" spans="1:4" x14ac:dyDescent="0.2">
      <c r="A1554">
        <v>2260</v>
      </c>
      <c r="B1554">
        <v>4866</v>
      </c>
      <c r="C1554">
        <v>7104</v>
      </c>
      <c r="D1554">
        <v>6989</v>
      </c>
    </row>
    <row r="1555" spans="1:4" x14ac:dyDescent="0.2">
      <c r="A1555">
        <v>2287</v>
      </c>
      <c r="B1555">
        <v>4850</v>
      </c>
      <c r="C1555">
        <v>7185</v>
      </c>
      <c r="D1555">
        <v>6972</v>
      </c>
    </row>
    <row r="1556" spans="1:4" x14ac:dyDescent="0.2">
      <c r="A1556">
        <v>2265</v>
      </c>
      <c r="B1556">
        <v>4868</v>
      </c>
      <c r="C1556">
        <v>7127</v>
      </c>
      <c r="D1556">
        <v>6965</v>
      </c>
    </row>
    <row r="1557" spans="1:4" x14ac:dyDescent="0.2">
      <c r="A1557">
        <v>2242</v>
      </c>
      <c r="B1557">
        <v>4902</v>
      </c>
      <c r="C1557">
        <v>7099</v>
      </c>
      <c r="D1557">
        <v>6977</v>
      </c>
    </row>
    <row r="1558" spans="1:4" x14ac:dyDescent="0.2">
      <c r="A1558">
        <v>2278</v>
      </c>
      <c r="B1558">
        <v>4846</v>
      </c>
      <c r="C1558">
        <v>7163</v>
      </c>
      <c r="D1558">
        <v>6979</v>
      </c>
    </row>
    <row r="1559" spans="1:4" x14ac:dyDescent="0.2">
      <c r="A1559">
        <v>2289</v>
      </c>
      <c r="B1559">
        <v>4820</v>
      </c>
      <c r="C1559">
        <v>7175</v>
      </c>
      <c r="D1559">
        <v>6988</v>
      </c>
    </row>
    <row r="1560" spans="1:4" x14ac:dyDescent="0.2">
      <c r="A1560">
        <v>2254</v>
      </c>
      <c r="B1560">
        <v>4903</v>
      </c>
      <c r="C1560">
        <v>7114</v>
      </c>
      <c r="D1560">
        <v>6971</v>
      </c>
    </row>
    <row r="1561" spans="1:4" x14ac:dyDescent="0.2">
      <c r="A1561">
        <v>2255</v>
      </c>
      <c r="B1561">
        <v>4898</v>
      </c>
      <c r="C1561">
        <v>7114</v>
      </c>
      <c r="D1561">
        <v>6989</v>
      </c>
    </row>
    <row r="1562" spans="1:4" x14ac:dyDescent="0.2">
      <c r="A1562">
        <v>2292</v>
      </c>
      <c r="B1562">
        <v>4834</v>
      </c>
      <c r="C1562">
        <v>7177</v>
      </c>
      <c r="D1562">
        <v>6971</v>
      </c>
    </row>
    <row r="1563" spans="1:4" x14ac:dyDescent="0.2">
      <c r="A1563">
        <v>2288</v>
      </c>
      <c r="B1563">
        <v>4835</v>
      </c>
      <c r="C1563">
        <v>7169</v>
      </c>
      <c r="D1563">
        <v>6945</v>
      </c>
    </row>
    <row r="1564" spans="1:4" x14ac:dyDescent="0.2">
      <c r="A1564">
        <v>2247</v>
      </c>
      <c r="B1564">
        <v>4904</v>
      </c>
      <c r="C1564">
        <v>7087</v>
      </c>
      <c r="D1564">
        <v>7001</v>
      </c>
    </row>
    <row r="1565" spans="1:4" x14ac:dyDescent="0.2">
      <c r="A1565">
        <v>2254</v>
      </c>
      <c r="B1565">
        <v>4874</v>
      </c>
      <c r="C1565">
        <v>7103</v>
      </c>
      <c r="D1565">
        <v>6995</v>
      </c>
    </row>
    <row r="1566" spans="1:4" x14ac:dyDescent="0.2">
      <c r="A1566">
        <v>2293</v>
      </c>
      <c r="B1566">
        <v>4828</v>
      </c>
      <c r="C1566">
        <v>7162</v>
      </c>
      <c r="D1566">
        <v>6966</v>
      </c>
    </row>
    <row r="1567" spans="1:4" x14ac:dyDescent="0.2">
      <c r="A1567">
        <v>2266</v>
      </c>
      <c r="B1567">
        <v>4873</v>
      </c>
      <c r="C1567">
        <v>7145</v>
      </c>
      <c r="D1567">
        <v>6990</v>
      </c>
    </row>
    <row r="1568" spans="1:4" x14ac:dyDescent="0.2">
      <c r="A1568">
        <v>2242</v>
      </c>
      <c r="B1568">
        <v>4894</v>
      </c>
      <c r="C1568">
        <v>7118</v>
      </c>
      <c r="D1568">
        <v>6991</v>
      </c>
    </row>
    <row r="1569" spans="1:4" x14ac:dyDescent="0.2">
      <c r="A1569">
        <v>2275</v>
      </c>
      <c r="B1569">
        <v>4865</v>
      </c>
      <c r="C1569">
        <v>7140</v>
      </c>
      <c r="D1569">
        <v>6981</v>
      </c>
    </row>
    <row r="1570" spans="1:4" x14ac:dyDescent="0.2">
      <c r="A1570">
        <v>2297</v>
      </c>
      <c r="B1570">
        <v>4825</v>
      </c>
      <c r="C1570">
        <v>7165</v>
      </c>
      <c r="D1570">
        <v>6981</v>
      </c>
    </row>
    <row r="1571" spans="1:4" x14ac:dyDescent="0.2">
      <c r="A1571">
        <v>2257</v>
      </c>
      <c r="B1571">
        <v>4898</v>
      </c>
      <c r="C1571">
        <v>7095</v>
      </c>
      <c r="D1571">
        <v>6956</v>
      </c>
    </row>
    <row r="1572" spans="1:4" x14ac:dyDescent="0.2">
      <c r="A1572">
        <v>2254</v>
      </c>
      <c r="B1572">
        <v>4910</v>
      </c>
      <c r="C1572">
        <v>7085</v>
      </c>
      <c r="D1572">
        <v>6996</v>
      </c>
    </row>
    <row r="1573" spans="1:4" x14ac:dyDescent="0.2">
      <c r="A1573">
        <v>2293</v>
      </c>
      <c r="B1573">
        <v>4835</v>
      </c>
      <c r="C1573">
        <v>7179</v>
      </c>
      <c r="D1573">
        <v>6986</v>
      </c>
    </row>
    <row r="1574" spans="1:4" x14ac:dyDescent="0.2">
      <c r="A1574">
        <v>2287</v>
      </c>
      <c r="B1574">
        <v>4832</v>
      </c>
      <c r="C1574">
        <v>7180</v>
      </c>
      <c r="D1574">
        <v>6963</v>
      </c>
    </row>
    <row r="1575" spans="1:4" x14ac:dyDescent="0.2">
      <c r="A1575">
        <v>2245</v>
      </c>
      <c r="B1575">
        <v>4894</v>
      </c>
      <c r="C1575">
        <v>7080</v>
      </c>
      <c r="D1575">
        <v>6968</v>
      </c>
    </row>
    <row r="1576" spans="1:4" x14ac:dyDescent="0.2">
      <c r="A1576">
        <v>2254</v>
      </c>
      <c r="B1576">
        <v>4870</v>
      </c>
      <c r="C1576">
        <v>7089</v>
      </c>
      <c r="D1576">
        <v>6987</v>
      </c>
    </row>
    <row r="1577" spans="1:4" x14ac:dyDescent="0.2">
      <c r="A1577">
        <v>2298</v>
      </c>
      <c r="B1577">
        <v>4844</v>
      </c>
      <c r="C1577">
        <v>7179</v>
      </c>
      <c r="D1577">
        <v>6956</v>
      </c>
    </row>
    <row r="1578" spans="1:4" x14ac:dyDescent="0.2">
      <c r="A1578">
        <v>2277</v>
      </c>
      <c r="B1578">
        <v>4857</v>
      </c>
      <c r="C1578">
        <v>7147</v>
      </c>
      <c r="D1578">
        <v>6945</v>
      </c>
    </row>
    <row r="1579" spans="1:4" x14ac:dyDescent="0.2">
      <c r="A1579">
        <v>2246</v>
      </c>
      <c r="B1579">
        <v>4913</v>
      </c>
      <c r="C1579">
        <v>7061</v>
      </c>
      <c r="D1579">
        <v>7011</v>
      </c>
    </row>
    <row r="1580" spans="1:4" x14ac:dyDescent="0.2">
      <c r="A1580">
        <v>2269</v>
      </c>
      <c r="B1580">
        <v>4844</v>
      </c>
      <c r="C1580">
        <v>7121</v>
      </c>
      <c r="D1580">
        <v>6994</v>
      </c>
    </row>
    <row r="1581" spans="1:4" x14ac:dyDescent="0.2">
      <c r="A1581">
        <v>2311</v>
      </c>
      <c r="B1581">
        <v>4822</v>
      </c>
      <c r="C1581">
        <v>7168</v>
      </c>
      <c r="D1581">
        <v>6962</v>
      </c>
    </row>
    <row r="1582" spans="1:4" x14ac:dyDescent="0.2">
      <c r="A1582">
        <v>2267</v>
      </c>
      <c r="B1582">
        <v>4883</v>
      </c>
      <c r="C1582">
        <v>7111</v>
      </c>
      <c r="D1582">
        <v>6990</v>
      </c>
    </row>
    <row r="1583" spans="1:4" x14ac:dyDescent="0.2">
      <c r="A1583">
        <v>2255</v>
      </c>
      <c r="B1583">
        <v>4901</v>
      </c>
      <c r="C1583">
        <v>7077</v>
      </c>
      <c r="D1583">
        <v>6995</v>
      </c>
    </row>
    <row r="1584" spans="1:4" x14ac:dyDescent="0.2">
      <c r="A1584">
        <v>2280</v>
      </c>
      <c r="B1584">
        <v>4855</v>
      </c>
      <c r="C1584">
        <v>7142</v>
      </c>
      <c r="D1584">
        <v>6994</v>
      </c>
    </row>
    <row r="1585" spans="1:4" x14ac:dyDescent="0.2">
      <c r="A1585">
        <v>2310</v>
      </c>
      <c r="B1585">
        <v>4824</v>
      </c>
      <c r="C1585">
        <v>7175</v>
      </c>
      <c r="D1585">
        <v>6974</v>
      </c>
    </row>
    <row r="1586" spans="1:4" x14ac:dyDescent="0.2">
      <c r="A1586">
        <v>2242</v>
      </c>
      <c r="B1586">
        <v>4889</v>
      </c>
      <c r="C1586">
        <v>7106</v>
      </c>
      <c r="D1586">
        <v>7008</v>
      </c>
    </row>
    <row r="1587" spans="1:4" x14ac:dyDescent="0.2">
      <c r="A1587">
        <v>2252</v>
      </c>
      <c r="B1587">
        <v>4917</v>
      </c>
      <c r="C1587">
        <v>7093</v>
      </c>
      <c r="D1587">
        <v>7008</v>
      </c>
    </row>
    <row r="1588" spans="1:4" x14ac:dyDescent="0.2">
      <c r="A1588">
        <v>2311</v>
      </c>
      <c r="B1588">
        <v>4828</v>
      </c>
      <c r="C1588">
        <v>7180</v>
      </c>
      <c r="D1588">
        <v>6982</v>
      </c>
    </row>
    <row r="1589" spans="1:4" x14ac:dyDescent="0.2">
      <c r="A1589">
        <v>2307</v>
      </c>
      <c r="B1589">
        <v>4863</v>
      </c>
      <c r="C1589">
        <v>7152</v>
      </c>
      <c r="D1589">
        <v>7019</v>
      </c>
    </row>
    <row r="1590" spans="1:4" x14ac:dyDescent="0.2">
      <c r="A1590">
        <v>2255</v>
      </c>
      <c r="B1590">
        <v>4916</v>
      </c>
      <c r="C1590">
        <v>7084</v>
      </c>
      <c r="D1590">
        <v>7067</v>
      </c>
    </row>
    <row r="1591" spans="1:4" x14ac:dyDescent="0.2">
      <c r="A1591">
        <v>2269</v>
      </c>
      <c r="B1591">
        <v>4877</v>
      </c>
      <c r="C1591">
        <v>7104</v>
      </c>
      <c r="D1591">
        <v>7103</v>
      </c>
    </row>
    <row r="1592" spans="1:4" x14ac:dyDescent="0.2">
      <c r="A1592">
        <v>2316</v>
      </c>
      <c r="B1592">
        <v>4824</v>
      </c>
      <c r="C1592">
        <v>7188</v>
      </c>
      <c r="D1592">
        <v>7098</v>
      </c>
    </row>
    <row r="1593" spans="1:4" x14ac:dyDescent="0.2">
      <c r="A1593">
        <v>2273</v>
      </c>
      <c r="B1593">
        <v>4871</v>
      </c>
      <c r="C1593">
        <v>7135</v>
      </c>
      <c r="D1593">
        <v>7082</v>
      </c>
    </row>
    <row r="1594" spans="1:4" x14ac:dyDescent="0.2">
      <c r="A1594">
        <v>2232</v>
      </c>
      <c r="B1594">
        <v>4922</v>
      </c>
      <c r="C1594">
        <v>7083</v>
      </c>
      <c r="D1594">
        <v>7125</v>
      </c>
    </row>
    <row r="1595" spans="1:4" x14ac:dyDescent="0.2">
      <c r="A1595">
        <v>2292</v>
      </c>
      <c r="B1595">
        <v>4871</v>
      </c>
      <c r="C1595">
        <v>7148</v>
      </c>
      <c r="D1595">
        <v>7027</v>
      </c>
    </row>
    <row r="1596" spans="1:4" x14ac:dyDescent="0.2">
      <c r="A1596">
        <v>2323</v>
      </c>
      <c r="B1596">
        <v>4853</v>
      </c>
      <c r="C1596">
        <v>7194</v>
      </c>
      <c r="D1596">
        <v>6956</v>
      </c>
    </row>
    <row r="1597" spans="1:4" x14ac:dyDescent="0.2">
      <c r="A1597">
        <v>2249</v>
      </c>
      <c r="B1597">
        <v>4889</v>
      </c>
      <c r="C1597">
        <v>7109</v>
      </c>
      <c r="D1597">
        <v>6958</v>
      </c>
    </row>
    <row r="1598" spans="1:4" x14ac:dyDescent="0.2">
      <c r="A1598">
        <v>2240</v>
      </c>
      <c r="B1598">
        <v>4905</v>
      </c>
      <c r="C1598">
        <v>7104</v>
      </c>
      <c r="D1598">
        <v>7000</v>
      </c>
    </row>
    <row r="1599" spans="1:4" x14ac:dyDescent="0.2">
      <c r="A1599">
        <v>2274</v>
      </c>
      <c r="B1599">
        <v>4872</v>
      </c>
      <c r="C1599">
        <v>7163</v>
      </c>
      <c r="D1599">
        <v>6979</v>
      </c>
    </row>
    <row r="1600" spans="1:4" x14ac:dyDescent="0.2">
      <c r="A1600">
        <v>2291</v>
      </c>
      <c r="B1600">
        <v>4843</v>
      </c>
      <c r="C1600">
        <v>7162</v>
      </c>
      <c r="D1600">
        <v>6949</v>
      </c>
    </row>
    <row r="1601" spans="1:4" x14ac:dyDescent="0.2">
      <c r="A1601">
        <v>2205</v>
      </c>
      <c r="B1601">
        <v>4912</v>
      </c>
      <c r="C1601">
        <v>7120</v>
      </c>
      <c r="D1601">
        <v>6965</v>
      </c>
    </row>
    <row r="1602" spans="1:4" x14ac:dyDescent="0.2">
      <c r="A1602">
        <v>2240</v>
      </c>
      <c r="B1602">
        <v>4921</v>
      </c>
      <c r="C1602">
        <v>7122</v>
      </c>
      <c r="D1602">
        <v>6971</v>
      </c>
    </row>
    <row r="1603" spans="1:4" x14ac:dyDescent="0.2">
      <c r="A1603">
        <v>2279</v>
      </c>
      <c r="B1603">
        <v>4829</v>
      </c>
      <c r="C1603">
        <v>7168</v>
      </c>
      <c r="D1603">
        <v>6922</v>
      </c>
    </row>
    <row r="1604" spans="1:4" x14ac:dyDescent="0.2">
      <c r="A1604">
        <v>2266</v>
      </c>
      <c r="B1604">
        <v>4862</v>
      </c>
      <c r="C1604">
        <v>7143</v>
      </c>
      <c r="D1604">
        <v>6959</v>
      </c>
    </row>
    <row r="1605" spans="1:4" x14ac:dyDescent="0.2">
      <c r="A1605">
        <v>2221</v>
      </c>
      <c r="B1605">
        <v>4926</v>
      </c>
      <c r="C1605">
        <v>7107</v>
      </c>
      <c r="D1605">
        <v>6969</v>
      </c>
    </row>
    <row r="1606" spans="1:4" x14ac:dyDescent="0.2">
      <c r="A1606">
        <v>2247</v>
      </c>
      <c r="B1606">
        <v>4872</v>
      </c>
      <c r="C1606">
        <v>7143</v>
      </c>
      <c r="D1606">
        <v>6956</v>
      </c>
    </row>
    <row r="1607" spans="1:4" x14ac:dyDescent="0.2">
      <c r="A1607">
        <v>2287</v>
      </c>
      <c r="B1607">
        <v>4854</v>
      </c>
      <c r="C1607">
        <v>7162</v>
      </c>
      <c r="D1607">
        <v>6949</v>
      </c>
    </row>
    <row r="1608" spans="1:4" x14ac:dyDescent="0.2">
      <c r="A1608">
        <v>2243</v>
      </c>
      <c r="B1608">
        <v>4873</v>
      </c>
      <c r="C1608">
        <v>7135</v>
      </c>
      <c r="D1608">
        <v>6994</v>
      </c>
    </row>
    <row r="1609" spans="1:4" x14ac:dyDescent="0.2">
      <c r="A1609">
        <v>2234</v>
      </c>
      <c r="B1609">
        <v>4908</v>
      </c>
      <c r="C1609">
        <v>7116</v>
      </c>
      <c r="D1609">
        <v>6951</v>
      </c>
    </row>
    <row r="1610" spans="1:4" x14ac:dyDescent="0.2">
      <c r="A1610">
        <v>2268</v>
      </c>
      <c r="B1610">
        <v>4852</v>
      </c>
      <c r="C1610">
        <v>7153</v>
      </c>
      <c r="D1610">
        <v>6980</v>
      </c>
    </row>
    <row r="1611" spans="1:4" x14ac:dyDescent="0.2">
      <c r="A1611">
        <v>2282</v>
      </c>
      <c r="B1611">
        <v>4849</v>
      </c>
      <c r="C1611">
        <v>7169</v>
      </c>
      <c r="D1611">
        <v>6946</v>
      </c>
    </row>
    <row r="1612" spans="1:4" x14ac:dyDescent="0.2">
      <c r="A1612">
        <v>2236</v>
      </c>
      <c r="B1612">
        <v>4919</v>
      </c>
      <c r="C1612">
        <v>7107</v>
      </c>
      <c r="D1612">
        <v>6951</v>
      </c>
    </row>
    <row r="1613" spans="1:4" x14ac:dyDescent="0.2">
      <c r="A1613">
        <v>2245</v>
      </c>
      <c r="B1613">
        <v>4915</v>
      </c>
      <c r="C1613">
        <v>7134</v>
      </c>
      <c r="D1613">
        <v>6961</v>
      </c>
    </row>
    <row r="1614" spans="1:4" x14ac:dyDescent="0.2">
      <c r="A1614">
        <v>2287</v>
      </c>
      <c r="B1614">
        <v>4850</v>
      </c>
      <c r="C1614">
        <v>7157</v>
      </c>
      <c r="D1614">
        <v>6930</v>
      </c>
    </row>
    <row r="1615" spans="1:4" x14ac:dyDescent="0.2">
      <c r="A1615">
        <v>2270</v>
      </c>
      <c r="B1615">
        <v>4843</v>
      </c>
      <c r="C1615">
        <v>7144</v>
      </c>
      <c r="D1615">
        <v>6964</v>
      </c>
    </row>
    <row r="1616" spans="1:4" x14ac:dyDescent="0.2">
      <c r="A1616">
        <v>2233</v>
      </c>
      <c r="B1616">
        <v>4929</v>
      </c>
      <c r="C1616">
        <v>7117</v>
      </c>
      <c r="D1616">
        <v>6985</v>
      </c>
    </row>
    <row r="1617" spans="1:4" x14ac:dyDescent="0.2">
      <c r="A1617">
        <v>2246</v>
      </c>
      <c r="B1617">
        <v>4887</v>
      </c>
      <c r="C1617">
        <v>7130</v>
      </c>
      <c r="D1617">
        <v>6940</v>
      </c>
    </row>
    <row r="1618" spans="1:4" x14ac:dyDescent="0.2">
      <c r="A1618">
        <v>2282</v>
      </c>
      <c r="B1618">
        <v>4846</v>
      </c>
      <c r="C1618">
        <v>7174</v>
      </c>
      <c r="D1618">
        <v>6955</v>
      </c>
    </row>
    <row r="1619" spans="1:4" x14ac:dyDescent="0.2">
      <c r="A1619">
        <v>2252</v>
      </c>
      <c r="B1619">
        <v>4858</v>
      </c>
      <c r="C1619">
        <v>7157</v>
      </c>
      <c r="D1619">
        <v>6946</v>
      </c>
    </row>
    <row r="1620" spans="1:4" x14ac:dyDescent="0.2">
      <c r="A1620">
        <v>2235</v>
      </c>
      <c r="B1620">
        <v>4902</v>
      </c>
      <c r="C1620">
        <v>7088</v>
      </c>
      <c r="D1620">
        <v>6952</v>
      </c>
    </row>
    <row r="1621" spans="1:4" x14ac:dyDescent="0.2">
      <c r="A1621">
        <v>2265</v>
      </c>
      <c r="B1621">
        <v>4850</v>
      </c>
      <c r="C1621">
        <v>7131</v>
      </c>
      <c r="D1621">
        <v>6975</v>
      </c>
    </row>
    <row r="1622" spans="1:4" x14ac:dyDescent="0.2">
      <c r="A1622">
        <v>2283</v>
      </c>
      <c r="B1622">
        <v>4839</v>
      </c>
      <c r="C1622">
        <v>7180</v>
      </c>
      <c r="D1622">
        <v>6941</v>
      </c>
    </row>
    <row r="1623" spans="1:4" x14ac:dyDescent="0.2">
      <c r="A1623">
        <v>2241</v>
      </c>
      <c r="B1623">
        <v>4905</v>
      </c>
      <c r="C1623">
        <v>7099</v>
      </c>
      <c r="D1623">
        <v>6934</v>
      </c>
    </row>
    <row r="1624" spans="1:4" x14ac:dyDescent="0.2">
      <c r="A1624">
        <v>2237</v>
      </c>
      <c r="B1624">
        <v>4923</v>
      </c>
      <c r="C1624">
        <v>7098</v>
      </c>
      <c r="D1624">
        <v>6975</v>
      </c>
    </row>
    <row r="1625" spans="1:4" x14ac:dyDescent="0.2">
      <c r="A1625">
        <v>2274</v>
      </c>
      <c r="B1625">
        <v>4844</v>
      </c>
      <c r="C1625">
        <v>7172</v>
      </c>
      <c r="D1625">
        <v>6956</v>
      </c>
    </row>
    <row r="1626" spans="1:4" x14ac:dyDescent="0.2">
      <c r="A1626">
        <v>2274</v>
      </c>
      <c r="B1626">
        <v>4837</v>
      </c>
      <c r="C1626">
        <v>7167</v>
      </c>
      <c r="D1626">
        <v>6949</v>
      </c>
    </row>
    <row r="1627" spans="1:4" x14ac:dyDescent="0.2">
      <c r="A1627">
        <v>2236</v>
      </c>
      <c r="B1627">
        <v>4906</v>
      </c>
      <c r="C1627">
        <v>7075</v>
      </c>
      <c r="D1627">
        <v>6946</v>
      </c>
    </row>
    <row r="1628" spans="1:4" x14ac:dyDescent="0.2">
      <c r="A1628">
        <v>2247</v>
      </c>
      <c r="B1628">
        <v>4898</v>
      </c>
      <c r="C1628">
        <v>7104</v>
      </c>
      <c r="D1628">
        <v>6959</v>
      </c>
    </row>
    <row r="1629" spans="1:4" x14ac:dyDescent="0.2">
      <c r="A1629">
        <v>2280</v>
      </c>
      <c r="B1629">
        <v>4833</v>
      </c>
      <c r="C1629">
        <v>7179</v>
      </c>
      <c r="D1629">
        <v>6979</v>
      </c>
    </row>
    <row r="1630" spans="1:4" x14ac:dyDescent="0.2">
      <c r="A1630">
        <v>2259</v>
      </c>
      <c r="B1630">
        <v>4865</v>
      </c>
      <c r="C1630">
        <v>7169</v>
      </c>
      <c r="D1630">
        <v>6958</v>
      </c>
    </row>
    <row r="1631" spans="1:4" x14ac:dyDescent="0.2">
      <c r="A1631">
        <v>2226</v>
      </c>
      <c r="B1631">
        <v>4901</v>
      </c>
      <c r="C1631">
        <v>7126</v>
      </c>
      <c r="D1631">
        <v>6969</v>
      </c>
    </row>
    <row r="1632" spans="1:4" x14ac:dyDescent="0.2">
      <c r="A1632">
        <v>2261</v>
      </c>
      <c r="B1632">
        <v>4863</v>
      </c>
      <c r="C1632">
        <v>7120</v>
      </c>
      <c r="D1632">
        <v>6961</v>
      </c>
    </row>
    <row r="1633" spans="1:4" x14ac:dyDescent="0.2">
      <c r="A1633">
        <v>2297</v>
      </c>
      <c r="B1633">
        <v>4836</v>
      </c>
      <c r="C1633">
        <v>7173</v>
      </c>
      <c r="D1633">
        <v>6955</v>
      </c>
    </row>
    <row r="1634" spans="1:4" x14ac:dyDescent="0.2">
      <c r="A1634">
        <v>2249</v>
      </c>
      <c r="B1634">
        <v>4874</v>
      </c>
      <c r="C1634">
        <v>7108</v>
      </c>
      <c r="D1634">
        <v>6959</v>
      </c>
    </row>
    <row r="1635" spans="1:4" x14ac:dyDescent="0.2">
      <c r="A1635">
        <v>2229</v>
      </c>
      <c r="B1635">
        <v>4920</v>
      </c>
      <c r="C1635">
        <v>7096</v>
      </c>
      <c r="D1635">
        <v>6972</v>
      </c>
    </row>
    <row r="1636" spans="1:4" x14ac:dyDescent="0.2">
      <c r="A1636">
        <v>2281</v>
      </c>
      <c r="B1636">
        <v>4860</v>
      </c>
      <c r="C1636">
        <v>7153</v>
      </c>
      <c r="D1636">
        <v>6945</v>
      </c>
    </row>
    <row r="1637" spans="1:4" x14ac:dyDescent="0.2">
      <c r="A1637">
        <v>2306</v>
      </c>
      <c r="B1637">
        <v>4854</v>
      </c>
      <c r="C1637">
        <v>7150</v>
      </c>
      <c r="D1637">
        <v>7102</v>
      </c>
    </row>
    <row r="1638" spans="1:4" x14ac:dyDescent="0.2">
      <c r="A1638">
        <v>2541</v>
      </c>
      <c r="B1638">
        <v>4906</v>
      </c>
      <c r="C1638">
        <v>7119</v>
      </c>
      <c r="D1638">
        <v>7040</v>
      </c>
    </row>
    <row r="1639" spans="1:4" x14ac:dyDescent="0.2">
      <c r="A1639">
        <v>2328</v>
      </c>
      <c r="B1639">
        <v>4904</v>
      </c>
      <c r="C1639">
        <v>7117</v>
      </c>
      <c r="D1639">
        <v>7009</v>
      </c>
    </row>
    <row r="1640" spans="1:4" x14ac:dyDescent="0.2">
      <c r="A1640">
        <v>2309</v>
      </c>
      <c r="B1640">
        <v>4856</v>
      </c>
      <c r="C1640">
        <v>7139</v>
      </c>
      <c r="D1640">
        <v>6939</v>
      </c>
    </row>
    <row r="1641" spans="1:4" x14ac:dyDescent="0.2">
      <c r="A1641">
        <v>2295</v>
      </c>
      <c r="B1641">
        <v>4855</v>
      </c>
      <c r="C1641">
        <v>7154</v>
      </c>
      <c r="D1641">
        <v>6963</v>
      </c>
    </row>
    <row r="1642" spans="1:4" x14ac:dyDescent="0.2">
      <c r="A1642">
        <v>2222</v>
      </c>
      <c r="B1642">
        <v>4906</v>
      </c>
      <c r="C1642">
        <v>7103</v>
      </c>
      <c r="D1642">
        <v>7012</v>
      </c>
    </row>
    <row r="1643" spans="1:4" x14ac:dyDescent="0.2">
      <c r="A1643">
        <v>2197</v>
      </c>
      <c r="B1643">
        <v>4962</v>
      </c>
      <c r="C1643">
        <v>7134</v>
      </c>
      <c r="D1643">
        <v>6991</v>
      </c>
    </row>
    <row r="1644" spans="1:4" x14ac:dyDescent="0.2">
      <c r="A1644">
        <v>2287</v>
      </c>
      <c r="B1644">
        <v>4897</v>
      </c>
      <c r="C1644">
        <v>7161</v>
      </c>
      <c r="D1644">
        <v>6918</v>
      </c>
    </row>
    <row r="1645" spans="1:4" x14ac:dyDescent="0.2">
      <c r="A1645">
        <v>2236</v>
      </c>
      <c r="B1645">
        <v>4918</v>
      </c>
      <c r="C1645">
        <v>7128</v>
      </c>
      <c r="D1645">
        <v>6972</v>
      </c>
    </row>
    <row r="1646" spans="1:4" x14ac:dyDescent="0.2">
      <c r="A1646">
        <v>2160</v>
      </c>
      <c r="B1646">
        <v>5004</v>
      </c>
      <c r="C1646">
        <v>7098</v>
      </c>
      <c r="D1646">
        <v>7001</v>
      </c>
    </row>
    <row r="1647" spans="1:4" x14ac:dyDescent="0.2">
      <c r="A1647">
        <v>2239</v>
      </c>
      <c r="B1647">
        <v>4961</v>
      </c>
      <c r="C1647">
        <v>7127</v>
      </c>
      <c r="D1647">
        <v>6942</v>
      </c>
    </row>
    <row r="1648" spans="1:4" x14ac:dyDescent="0.2">
      <c r="A1648">
        <v>2295</v>
      </c>
      <c r="B1648">
        <v>4954</v>
      </c>
      <c r="C1648">
        <v>7150</v>
      </c>
      <c r="D1648">
        <v>6874</v>
      </c>
    </row>
    <row r="1649" spans="1:4" x14ac:dyDescent="0.2">
      <c r="A1649">
        <v>2186</v>
      </c>
      <c r="B1649">
        <v>5006</v>
      </c>
      <c r="C1649">
        <v>7150</v>
      </c>
      <c r="D1649">
        <v>6915</v>
      </c>
    </row>
    <row r="1650" spans="1:4" x14ac:dyDescent="0.2">
      <c r="A1650">
        <v>2229</v>
      </c>
      <c r="B1650">
        <v>4987</v>
      </c>
      <c r="C1650">
        <v>7084</v>
      </c>
      <c r="D1650">
        <v>6993</v>
      </c>
    </row>
    <row r="1651" spans="1:4" x14ac:dyDescent="0.2">
      <c r="A1651">
        <v>2325</v>
      </c>
      <c r="B1651">
        <v>4915</v>
      </c>
      <c r="C1651">
        <v>7127</v>
      </c>
      <c r="D1651">
        <v>6842</v>
      </c>
    </row>
    <row r="1652" spans="1:4" x14ac:dyDescent="0.2">
      <c r="A1652">
        <v>2183</v>
      </c>
      <c r="B1652">
        <v>4861</v>
      </c>
      <c r="C1652">
        <v>7149</v>
      </c>
      <c r="D1652">
        <v>6720</v>
      </c>
    </row>
    <row r="1653" spans="1:4" x14ac:dyDescent="0.2">
      <c r="A1653">
        <v>2145</v>
      </c>
      <c r="B1653">
        <v>4956</v>
      </c>
      <c r="C1653">
        <v>7064</v>
      </c>
      <c r="D1653">
        <v>6914</v>
      </c>
    </row>
    <row r="1654" spans="1:4" x14ac:dyDescent="0.2">
      <c r="A1654">
        <v>2257</v>
      </c>
      <c r="B1654">
        <v>4968</v>
      </c>
      <c r="C1654">
        <v>7105</v>
      </c>
      <c r="D1654">
        <v>6943</v>
      </c>
    </row>
    <row r="1655" spans="1:4" x14ac:dyDescent="0.2">
      <c r="A1655">
        <v>2308</v>
      </c>
      <c r="B1655">
        <v>4898</v>
      </c>
      <c r="C1655">
        <v>7169</v>
      </c>
      <c r="D1655">
        <v>6913</v>
      </c>
    </row>
    <row r="1656" spans="1:4" x14ac:dyDescent="0.2">
      <c r="A1656">
        <v>2288</v>
      </c>
      <c r="B1656">
        <v>4925</v>
      </c>
      <c r="C1656">
        <v>7133</v>
      </c>
      <c r="D1656">
        <v>6937</v>
      </c>
    </row>
    <row r="1657" spans="1:4" x14ac:dyDescent="0.2">
      <c r="A1657">
        <v>2249</v>
      </c>
      <c r="B1657">
        <v>5005</v>
      </c>
      <c r="C1657">
        <v>7086</v>
      </c>
      <c r="D1657">
        <v>6946</v>
      </c>
    </row>
    <row r="1658" spans="1:4" x14ac:dyDescent="0.2">
      <c r="A1658">
        <v>2321</v>
      </c>
      <c r="B1658">
        <v>4976</v>
      </c>
      <c r="C1658">
        <v>7137</v>
      </c>
      <c r="D1658">
        <v>6959</v>
      </c>
    </row>
    <row r="1659" spans="1:4" x14ac:dyDescent="0.2">
      <c r="A1659">
        <v>2351</v>
      </c>
      <c r="B1659">
        <v>4911</v>
      </c>
      <c r="C1659">
        <v>7155</v>
      </c>
      <c r="D1659">
        <v>6923</v>
      </c>
    </row>
    <row r="1660" spans="1:4" x14ac:dyDescent="0.2">
      <c r="A1660">
        <v>2242</v>
      </c>
      <c r="B1660">
        <v>4955</v>
      </c>
      <c r="C1660">
        <v>7108</v>
      </c>
      <c r="D1660">
        <v>6920</v>
      </c>
    </row>
    <row r="1661" spans="1:4" x14ac:dyDescent="0.2">
      <c r="A1661">
        <v>2210</v>
      </c>
      <c r="B1661">
        <v>4976</v>
      </c>
      <c r="C1661">
        <v>7089</v>
      </c>
      <c r="D1661">
        <v>6980</v>
      </c>
    </row>
    <row r="1662" spans="1:4" x14ac:dyDescent="0.2">
      <c r="A1662">
        <v>2313</v>
      </c>
      <c r="B1662">
        <v>4926</v>
      </c>
      <c r="C1662">
        <v>7166</v>
      </c>
      <c r="D1662">
        <v>6912</v>
      </c>
    </row>
    <row r="1663" spans="1:4" x14ac:dyDescent="0.2">
      <c r="A1663">
        <v>2224</v>
      </c>
      <c r="B1663">
        <v>4894</v>
      </c>
      <c r="C1663">
        <v>7166</v>
      </c>
      <c r="D1663">
        <v>6896</v>
      </c>
    </row>
    <row r="1664" spans="1:4" x14ac:dyDescent="0.2">
      <c r="A1664">
        <v>2229</v>
      </c>
      <c r="B1664">
        <v>4977</v>
      </c>
      <c r="C1664">
        <v>7084</v>
      </c>
      <c r="D1664">
        <v>6928</v>
      </c>
    </row>
    <row r="1665" spans="1:4" x14ac:dyDescent="0.2">
      <c r="A1665">
        <v>2181</v>
      </c>
      <c r="B1665">
        <v>4979</v>
      </c>
      <c r="C1665">
        <v>7107</v>
      </c>
      <c r="D1665">
        <v>6754</v>
      </c>
    </row>
    <row r="1666" spans="1:4" x14ac:dyDescent="0.2">
      <c r="A1666">
        <v>2278</v>
      </c>
      <c r="B1666">
        <v>4890</v>
      </c>
      <c r="C1666">
        <v>7160</v>
      </c>
      <c r="D1666">
        <v>6707</v>
      </c>
    </row>
    <row r="1667" spans="1:4" x14ac:dyDescent="0.2">
      <c r="A1667">
        <v>2277</v>
      </c>
      <c r="B1667">
        <v>4893</v>
      </c>
      <c r="C1667">
        <v>7166</v>
      </c>
      <c r="D1667">
        <v>6620</v>
      </c>
    </row>
    <row r="1668" spans="1:4" x14ac:dyDescent="0.2">
      <c r="A1668">
        <v>2247</v>
      </c>
      <c r="B1668">
        <v>4982</v>
      </c>
      <c r="C1668">
        <v>7067</v>
      </c>
      <c r="D1668">
        <v>6675</v>
      </c>
    </row>
    <row r="1669" spans="1:4" x14ac:dyDescent="0.2">
      <c r="A1669">
        <v>2263</v>
      </c>
      <c r="B1669">
        <v>4936</v>
      </c>
      <c r="C1669">
        <v>7108</v>
      </c>
      <c r="D1669">
        <v>6615</v>
      </c>
    </row>
    <row r="1670" spans="1:4" x14ac:dyDescent="0.2">
      <c r="A1670">
        <v>2298</v>
      </c>
      <c r="B1670">
        <v>4907</v>
      </c>
      <c r="C1670">
        <v>7173</v>
      </c>
      <c r="D1670">
        <v>6629</v>
      </c>
    </row>
    <row r="1671" spans="1:4" x14ac:dyDescent="0.2">
      <c r="A1671">
        <v>2283</v>
      </c>
      <c r="B1671">
        <v>4943</v>
      </c>
      <c r="C1671">
        <v>7105</v>
      </c>
      <c r="D1671">
        <v>6636</v>
      </c>
    </row>
    <row r="1672" spans="1:4" x14ac:dyDescent="0.2">
      <c r="A1672">
        <v>2306</v>
      </c>
      <c r="B1672">
        <v>5008</v>
      </c>
      <c r="C1672">
        <v>7036</v>
      </c>
      <c r="D1672">
        <v>6659</v>
      </c>
    </row>
    <row r="1673" spans="1:4" x14ac:dyDescent="0.2">
      <c r="A1673">
        <v>2382</v>
      </c>
      <c r="B1673">
        <v>4949</v>
      </c>
      <c r="C1673">
        <v>7116</v>
      </c>
      <c r="D1673">
        <v>6679</v>
      </c>
    </row>
    <row r="1674" spans="1:4" x14ac:dyDescent="0.2">
      <c r="A1674">
        <v>2439</v>
      </c>
      <c r="B1674">
        <v>4921</v>
      </c>
      <c r="C1674">
        <v>7156</v>
      </c>
      <c r="D1674">
        <v>6666</v>
      </c>
    </row>
    <row r="1675" spans="1:4" x14ac:dyDescent="0.2">
      <c r="A1675">
        <v>2306</v>
      </c>
      <c r="B1675">
        <v>4923</v>
      </c>
      <c r="C1675">
        <v>7112</v>
      </c>
      <c r="D1675">
        <v>6694</v>
      </c>
    </row>
    <row r="1676" spans="1:4" x14ac:dyDescent="0.2">
      <c r="A1676">
        <v>2338</v>
      </c>
      <c r="B1676">
        <v>4991</v>
      </c>
      <c r="C1676">
        <v>7095</v>
      </c>
      <c r="D1676">
        <v>6750</v>
      </c>
    </row>
    <row r="1677" spans="1:4" x14ac:dyDescent="0.2">
      <c r="A1677">
        <v>2307</v>
      </c>
      <c r="B1677">
        <v>4907</v>
      </c>
      <c r="C1677">
        <v>7172</v>
      </c>
      <c r="D1677">
        <v>6700</v>
      </c>
    </row>
    <row r="1678" spans="1:4" x14ac:dyDescent="0.2">
      <c r="A1678">
        <v>2297</v>
      </c>
      <c r="B1678">
        <v>4928</v>
      </c>
      <c r="C1678">
        <v>7157</v>
      </c>
      <c r="D1678">
        <v>6677</v>
      </c>
    </row>
    <row r="1679" spans="1:4" x14ac:dyDescent="0.2">
      <c r="A1679">
        <v>2247</v>
      </c>
      <c r="B1679">
        <v>4980</v>
      </c>
      <c r="C1679">
        <v>7096</v>
      </c>
      <c r="D1679">
        <v>6693</v>
      </c>
    </row>
    <row r="1680" spans="1:4" x14ac:dyDescent="0.2">
      <c r="A1680">
        <v>2258</v>
      </c>
      <c r="B1680">
        <v>4972</v>
      </c>
      <c r="C1680">
        <v>7100</v>
      </c>
      <c r="D1680">
        <v>6683</v>
      </c>
    </row>
    <row r="1681" spans="1:4" x14ac:dyDescent="0.2">
      <c r="A1681">
        <v>2303</v>
      </c>
      <c r="B1681">
        <v>4923</v>
      </c>
      <c r="C1681">
        <v>7166</v>
      </c>
      <c r="D1681">
        <v>6671</v>
      </c>
    </row>
    <row r="1682" spans="1:4" x14ac:dyDescent="0.2">
      <c r="A1682">
        <v>2278</v>
      </c>
      <c r="B1682">
        <v>4941</v>
      </c>
      <c r="C1682">
        <v>7168</v>
      </c>
      <c r="D1682">
        <v>6677</v>
      </c>
    </row>
    <row r="1683" spans="1:4" x14ac:dyDescent="0.2">
      <c r="A1683">
        <v>2256</v>
      </c>
      <c r="B1683">
        <v>4976</v>
      </c>
      <c r="C1683">
        <v>7070</v>
      </c>
      <c r="D1683">
        <v>6681</v>
      </c>
    </row>
    <row r="1684" spans="1:4" x14ac:dyDescent="0.2">
      <c r="A1684">
        <v>2270</v>
      </c>
      <c r="B1684">
        <v>4955</v>
      </c>
      <c r="C1684">
        <v>7124</v>
      </c>
      <c r="D1684">
        <v>6697</v>
      </c>
    </row>
    <row r="1685" spans="1:4" x14ac:dyDescent="0.2">
      <c r="A1685">
        <v>2298</v>
      </c>
      <c r="B1685">
        <v>4926</v>
      </c>
      <c r="C1685">
        <v>7193</v>
      </c>
      <c r="D1685">
        <v>6682</v>
      </c>
    </row>
    <row r="1686" spans="1:4" x14ac:dyDescent="0.2">
      <c r="A1686">
        <v>2262</v>
      </c>
      <c r="B1686">
        <v>4941</v>
      </c>
      <c r="C1686">
        <v>7119</v>
      </c>
      <c r="D1686">
        <v>6678</v>
      </c>
    </row>
    <row r="1687" spans="1:4" x14ac:dyDescent="0.2">
      <c r="A1687">
        <v>2244</v>
      </c>
      <c r="B1687">
        <v>4984</v>
      </c>
      <c r="C1687">
        <v>7082</v>
      </c>
      <c r="D1687">
        <v>6700</v>
      </c>
    </row>
    <row r="1688" spans="1:4" x14ac:dyDescent="0.2">
      <c r="A1688">
        <v>2292</v>
      </c>
      <c r="B1688">
        <v>4956</v>
      </c>
      <c r="C1688">
        <v>7151</v>
      </c>
      <c r="D1688">
        <v>6696</v>
      </c>
    </row>
    <row r="1689" spans="1:4" x14ac:dyDescent="0.2">
      <c r="A1689">
        <v>2300</v>
      </c>
      <c r="B1689">
        <v>4932</v>
      </c>
      <c r="C1689">
        <v>7142</v>
      </c>
      <c r="D1689">
        <v>6684</v>
      </c>
    </row>
    <row r="1690" spans="1:4" x14ac:dyDescent="0.2">
      <c r="A1690">
        <v>2254</v>
      </c>
      <c r="B1690">
        <v>4985</v>
      </c>
      <c r="C1690">
        <v>7111</v>
      </c>
      <c r="D1690">
        <v>6691</v>
      </c>
    </row>
    <row r="1691" spans="1:4" x14ac:dyDescent="0.2">
      <c r="A1691">
        <v>2257</v>
      </c>
      <c r="B1691">
        <v>4967</v>
      </c>
      <c r="C1691">
        <v>7126</v>
      </c>
      <c r="D1691">
        <v>6668</v>
      </c>
    </row>
    <row r="1692" spans="1:4" x14ac:dyDescent="0.2">
      <c r="A1692">
        <v>2298</v>
      </c>
      <c r="B1692">
        <v>4919</v>
      </c>
      <c r="C1692">
        <v>7146</v>
      </c>
      <c r="D1692">
        <v>6683</v>
      </c>
    </row>
    <row r="1693" spans="1:4" x14ac:dyDescent="0.2">
      <c r="A1693">
        <v>2281</v>
      </c>
      <c r="B1693">
        <v>4929</v>
      </c>
      <c r="C1693">
        <v>7151</v>
      </c>
      <c r="D1693">
        <v>6678</v>
      </c>
    </row>
    <row r="1694" spans="1:4" x14ac:dyDescent="0.2">
      <c r="A1694">
        <v>2257</v>
      </c>
      <c r="B1694">
        <v>4982</v>
      </c>
      <c r="C1694">
        <v>7103</v>
      </c>
      <c r="D1694">
        <v>6686</v>
      </c>
    </row>
    <row r="1695" spans="1:4" x14ac:dyDescent="0.2">
      <c r="A1695">
        <v>2259</v>
      </c>
      <c r="B1695">
        <v>5005</v>
      </c>
      <c r="C1695">
        <v>7140</v>
      </c>
      <c r="D1695">
        <v>6692</v>
      </c>
    </row>
    <row r="1696" spans="1:4" x14ac:dyDescent="0.2">
      <c r="A1696">
        <v>2303</v>
      </c>
      <c r="B1696">
        <v>4926</v>
      </c>
      <c r="C1696">
        <v>7185</v>
      </c>
      <c r="D1696">
        <v>6698</v>
      </c>
    </row>
    <row r="1697" spans="1:4" x14ac:dyDescent="0.2">
      <c r="A1697">
        <v>2274</v>
      </c>
      <c r="B1697">
        <v>4952</v>
      </c>
      <c r="C1697">
        <v>7134</v>
      </c>
      <c r="D1697">
        <v>6700</v>
      </c>
    </row>
    <row r="1698" spans="1:4" x14ac:dyDescent="0.2">
      <c r="A1698">
        <v>2255</v>
      </c>
      <c r="B1698">
        <v>4984</v>
      </c>
      <c r="C1698">
        <v>7107</v>
      </c>
      <c r="D1698">
        <v>6684</v>
      </c>
    </row>
    <row r="1699" spans="1:4" x14ac:dyDescent="0.2">
      <c r="A1699">
        <v>2286</v>
      </c>
      <c r="B1699">
        <v>4929</v>
      </c>
      <c r="C1699">
        <v>7142</v>
      </c>
      <c r="D1699">
        <v>6678</v>
      </c>
    </row>
    <row r="1700" spans="1:4" x14ac:dyDescent="0.2">
      <c r="A1700">
        <v>2302</v>
      </c>
      <c r="B1700">
        <v>4914</v>
      </c>
      <c r="C1700">
        <v>7167</v>
      </c>
      <c r="D1700">
        <v>6693</v>
      </c>
    </row>
    <row r="1701" spans="1:4" x14ac:dyDescent="0.2">
      <c r="A1701">
        <v>2252</v>
      </c>
      <c r="B1701">
        <v>4987</v>
      </c>
      <c r="C1701">
        <v>7108</v>
      </c>
      <c r="D1701">
        <v>6704</v>
      </c>
    </row>
    <row r="1702" spans="1:4" x14ac:dyDescent="0.2">
      <c r="A1702">
        <v>2262</v>
      </c>
      <c r="B1702">
        <v>5005</v>
      </c>
      <c r="C1702">
        <v>7108</v>
      </c>
      <c r="D1702">
        <v>6722</v>
      </c>
    </row>
    <row r="1703" spans="1:4" x14ac:dyDescent="0.2">
      <c r="A1703">
        <v>2303</v>
      </c>
      <c r="B1703">
        <v>4935</v>
      </c>
      <c r="C1703">
        <v>7178</v>
      </c>
      <c r="D1703">
        <v>6680</v>
      </c>
    </row>
    <row r="1704" spans="1:4" x14ac:dyDescent="0.2">
      <c r="A1704">
        <v>2289</v>
      </c>
      <c r="B1704">
        <v>4924</v>
      </c>
      <c r="C1704">
        <v>7180</v>
      </c>
      <c r="D1704">
        <v>6695</v>
      </c>
    </row>
    <row r="1705" spans="1:4" x14ac:dyDescent="0.2">
      <c r="A1705">
        <v>2248</v>
      </c>
      <c r="B1705">
        <v>4991</v>
      </c>
      <c r="C1705">
        <v>7105</v>
      </c>
      <c r="D1705">
        <v>6715</v>
      </c>
    </row>
    <row r="1706" spans="1:4" x14ac:dyDescent="0.2">
      <c r="A1706">
        <v>2258</v>
      </c>
      <c r="B1706">
        <v>4961</v>
      </c>
      <c r="C1706">
        <v>7114</v>
      </c>
      <c r="D1706">
        <v>6729</v>
      </c>
    </row>
    <row r="1707" spans="1:4" x14ac:dyDescent="0.2">
      <c r="A1707">
        <v>2305</v>
      </c>
      <c r="B1707">
        <v>4923</v>
      </c>
      <c r="C1707">
        <v>7185</v>
      </c>
      <c r="D1707">
        <v>6721</v>
      </c>
    </row>
    <row r="1708" spans="1:4" x14ac:dyDescent="0.2">
      <c r="A1708">
        <v>2285</v>
      </c>
      <c r="B1708">
        <v>4958</v>
      </c>
      <c r="C1708">
        <v>7163</v>
      </c>
      <c r="D1708">
        <v>6686</v>
      </c>
    </row>
    <row r="1709" spans="1:4" x14ac:dyDescent="0.2">
      <c r="A1709">
        <v>2253</v>
      </c>
      <c r="B1709">
        <v>4993</v>
      </c>
      <c r="C1709">
        <v>7121</v>
      </c>
      <c r="D1709">
        <v>6720</v>
      </c>
    </row>
    <row r="1710" spans="1:4" x14ac:dyDescent="0.2">
      <c r="A1710">
        <v>2287</v>
      </c>
      <c r="B1710">
        <v>4969</v>
      </c>
      <c r="C1710">
        <v>7151</v>
      </c>
      <c r="D1710">
        <v>6723</v>
      </c>
    </row>
    <row r="1711" spans="1:4" x14ac:dyDescent="0.2">
      <c r="A1711">
        <v>2312</v>
      </c>
      <c r="B1711">
        <v>4898</v>
      </c>
      <c r="C1711">
        <v>7163</v>
      </c>
      <c r="D1711">
        <v>6721</v>
      </c>
    </row>
    <row r="1712" spans="1:4" x14ac:dyDescent="0.2">
      <c r="A1712">
        <v>2258</v>
      </c>
      <c r="B1712">
        <v>4942</v>
      </c>
      <c r="C1712">
        <v>7115</v>
      </c>
      <c r="D1712">
        <v>6691</v>
      </c>
    </row>
    <row r="1713" spans="1:4" x14ac:dyDescent="0.2">
      <c r="A1713">
        <v>2252</v>
      </c>
      <c r="B1713">
        <v>5009</v>
      </c>
      <c r="C1713">
        <v>7102</v>
      </c>
      <c r="D1713">
        <v>6715</v>
      </c>
    </row>
    <row r="1714" spans="1:4" x14ac:dyDescent="0.2">
      <c r="A1714">
        <v>2258</v>
      </c>
      <c r="B1714">
        <v>5010</v>
      </c>
      <c r="C1714">
        <v>7175</v>
      </c>
      <c r="D1714">
        <v>6651</v>
      </c>
    </row>
    <row r="1715" spans="1:4" x14ac:dyDescent="0.2">
      <c r="A1715">
        <v>2312</v>
      </c>
      <c r="B1715">
        <v>4952</v>
      </c>
      <c r="C1715">
        <v>7210</v>
      </c>
      <c r="D1715">
        <v>6613</v>
      </c>
    </row>
    <row r="1716" spans="1:4" x14ac:dyDescent="0.2">
      <c r="A1716">
        <v>2248</v>
      </c>
      <c r="B1716">
        <v>5043</v>
      </c>
      <c r="C1716">
        <v>7137</v>
      </c>
      <c r="D1716">
        <v>6633</v>
      </c>
    </row>
    <row r="1717" spans="1:4" x14ac:dyDescent="0.2">
      <c r="A1717">
        <v>2241</v>
      </c>
      <c r="B1717">
        <v>5061</v>
      </c>
      <c r="C1717">
        <v>7199</v>
      </c>
      <c r="D1717">
        <v>6613</v>
      </c>
    </row>
    <row r="1718" spans="1:4" x14ac:dyDescent="0.2">
      <c r="A1718">
        <v>2264</v>
      </c>
      <c r="B1718">
        <v>5028</v>
      </c>
      <c r="C1718">
        <v>7275</v>
      </c>
      <c r="D1718">
        <v>6561</v>
      </c>
    </row>
    <row r="1719" spans="1:4" x14ac:dyDescent="0.2">
      <c r="A1719">
        <v>2251</v>
      </c>
      <c r="B1719">
        <v>5078</v>
      </c>
      <c r="C1719">
        <v>7315</v>
      </c>
      <c r="D1719">
        <v>6542</v>
      </c>
    </row>
    <row r="1720" spans="1:4" x14ac:dyDescent="0.2">
      <c r="A1720">
        <v>2235</v>
      </c>
      <c r="B1720">
        <v>5163</v>
      </c>
      <c r="C1720">
        <v>7312</v>
      </c>
      <c r="D1720">
        <v>6528</v>
      </c>
    </row>
    <row r="1721" spans="1:4" x14ac:dyDescent="0.2">
      <c r="A1721">
        <v>2274</v>
      </c>
      <c r="B1721">
        <v>5151</v>
      </c>
      <c r="C1721">
        <v>7360</v>
      </c>
      <c r="D1721">
        <v>6518</v>
      </c>
    </row>
    <row r="1722" spans="1:4" x14ac:dyDescent="0.2">
      <c r="A1722">
        <v>2318</v>
      </c>
      <c r="B1722">
        <v>5149</v>
      </c>
      <c r="C1722">
        <v>7435</v>
      </c>
      <c r="D1722">
        <v>6530</v>
      </c>
    </row>
    <row r="1723" spans="1:4" x14ac:dyDescent="0.2">
      <c r="A1723">
        <v>2279</v>
      </c>
      <c r="B1723">
        <v>5172</v>
      </c>
      <c r="C1723">
        <v>7394</v>
      </c>
      <c r="D1723">
        <v>6519</v>
      </c>
    </row>
    <row r="1724" spans="1:4" x14ac:dyDescent="0.2">
      <c r="A1724">
        <v>2249</v>
      </c>
      <c r="B1724">
        <v>5212</v>
      </c>
      <c r="C1724">
        <v>7347</v>
      </c>
      <c r="D1724">
        <v>6531</v>
      </c>
    </row>
    <row r="1725" spans="1:4" x14ac:dyDescent="0.2">
      <c r="A1725">
        <v>2295</v>
      </c>
      <c r="B1725">
        <v>5188</v>
      </c>
      <c r="C1725">
        <v>7400</v>
      </c>
      <c r="D1725">
        <v>6536</v>
      </c>
    </row>
    <row r="1726" spans="1:4" x14ac:dyDescent="0.2">
      <c r="A1726">
        <v>2313</v>
      </c>
      <c r="B1726">
        <v>5154</v>
      </c>
      <c r="C1726">
        <v>7442</v>
      </c>
      <c r="D1726">
        <v>6504</v>
      </c>
    </row>
    <row r="1727" spans="1:4" x14ac:dyDescent="0.2">
      <c r="A1727">
        <v>2273</v>
      </c>
      <c r="B1727">
        <v>5206</v>
      </c>
      <c r="C1727">
        <v>7360</v>
      </c>
      <c r="D1727">
        <v>6522</v>
      </c>
    </row>
    <row r="1728" spans="1:4" x14ac:dyDescent="0.2">
      <c r="A1728">
        <v>2263</v>
      </c>
      <c r="B1728">
        <v>5211</v>
      </c>
      <c r="C1728">
        <v>7311</v>
      </c>
      <c r="D1728">
        <v>6548</v>
      </c>
    </row>
    <row r="1729" spans="1:4" x14ac:dyDescent="0.2">
      <c r="A1729">
        <v>2301</v>
      </c>
      <c r="B1729">
        <v>5171</v>
      </c>
      <c r="C1729">
        <v>7396</v>
      </c>
      <c r="D1729">
        <v>6506</v>
      </c>
    </row>
    <row r="1730" spans="1:4" x14ac:dyDescent="0.2">
      <c r="A1730">
        <v>2308</v>
      </c>
      <c r="B1730">
        <v>5155</v>
      </c>
      <c r="C1730">
        <v>7411</v>
      </c>
      <c r="D1730">
        <v>6506</v>
      </c>
    </row>
    <row r="1731" spans="1:4" x14ac:dyDescent="0.2">
      <c r="A1731">
        <v>2262</v>
      </c>
      <c r="B1731">
        <v>5200</v>
      </c>
      <c r="C1731">
        <v>7345</v>
      </c>
      <c r="D1731">
        <v>6511</v>
      </c>
    </row>
    <row r="1732" spans="1:4" x14ac:dyDescent="0.2">
      <c r="A1732">
        <v>2267</v>
      </c>
      <c r="B1732">
        <v>5207</v>
      </c>
      <c r="C1732">
        <v>7380</v>
      </c>
      <c r="D1732">
        <v>6549</v>
      </c>
    </row>
    <row r="1733" spans="1:4" x14ac:dyDescent="0.2">
      <c r="A1733">
        <v>2312</v>
      </c>
      <c r="B1733">
        <v>5138</v>
      </c>
      <c r="C1733">
        <v>7450</v>
      </c>
      <c r="D1733">
        <v>6510</v>
      </c>
    </row>
    <row r="1734" spans="1:4" x14ac:dyDescent="0.2">
      <c r="A1734">
        <v>2285</v>
      </c>
      <c r="B1734">
        <v>5202</v>
      </c>
      <c r="C1734">
        <v>7404</v>
      </c>
      <c r="D1734">
        <v>6513</v>
      </c>
    </row>
    <row r="1735" spans="1:4" x14ac:dyDescent="0.2">
      <c r="A1735">
        <v>2267</v>
      </c>
      <c r="B1735">
        <v>5201</v>
      </c>
      <c r="C1735">
        <v>7340</v>
      </c>
      <c r="D1735">
        <v>6517</v>
      </c>
    </row>
    <row r="1736" spans="1:4" x14ac:dyDescent="0.2">
      <c r="A1736">
        <v>2296</v>
      </c>
      <c r="B1736">
        <v>5177</v>
      </c>
      <c r="C1736">
        <v>7371</v>
      </c>
      <c r="D1736">
        <v>6522</v>
      </c>
    </row>
    <row r="1737" spans="1:4" x14ac:dyDescent="0.2">
      <c r="A1737">
        <v>2307</v>
      </c>
      <c r="B1737">
        <v>5171</v>
      </c>
      <c r="C1737">
        <v>7392</v>
      </c>
      <c r="D1737">
        <v>6492</v>
      </c>
    </row>
    <row r="1738" spans="1:4" x14ac:dyDescent="0.2">
      <c r="A1738">
        <v>2272</v>
      </c>
      <c r="B1738">
        <v>5198</v>
      </c>
      <c r="C1738">
        <v>7399</v>
      </c>
      <c r="D1738">
        <v>6511</v>
      </c>
    </row>
    <row r="1739" spans="1:4" x14ac:dyDescent="0.2">
      <c r="A1739">
        <v>2257</v>
      </c>
      <c r="B1739">
        <v>5235</v>
      </c>
      <c r="C1739">
        <v>7363</v>
      </c>
      <c r="D1739">
        <v>6507</v>
      </c>
    </row>
    <row r="1740" spans="1:4" x14ac:dyDescent="0.2">
      <c r="A1740">
        <v>2302</v>
      </c>
      <c r="B1740">
        <v>5179</v>
      </c>
      <c r="C1740">
        <v>7407</v>
      </c>
      <c r="D1740">
        <v>6516</v>
      </c>
    </row>
    <row r="1741" spans="1:4" x14ac:dyDescent="0.2">
      <c r="A1741">
        <v>2303</v>
      </c>
      <c r="B1741">
        <v>5146</v>
      </c>
      <c r="C1741">
        <v>7418</v>
      </c>
      <c r="D1741">
        <v>6504</v>
      </c>
    </row>
    <row r="1742" spans="1:4" x14ac:dyDescent="0.2">
      <c r="A1742">
        <v>2265</v>
      </c>
      <c r="B1742">
        <v>5202</v>
      </c>
      <c r="C1742">
        <v>7367</v>
      </c>
      <c r="D1742">
        <v>6533</v>
      </c>
    </row>
    <row r="1743" spans="1:4" x14ac:dyDescent="0.2">
      <c r="A1743">
        <v>2274</v>
      </c>
      <c r="B1743">
        <v>5197</v>
      </c>
      <c r="C1743">
        <v>7371</v>
      </c>
      <c r="D1743">
        <v>6528</v>
      </c>
    </row>
    <row r="1744" spans="1:4" x14ac:dyDescent="0.2">
      <c r="A1744">
        <v>2309</v>
      </c>
      <c r="B1744">
        <v>5159</v>
      </c>
      <c r="C1744">
        <v>7400</v>
      </c>
      <c r="D1744">
        <v>6511</v>
      </c>
    </row>
    <row r="1745" spans="1:4" x14ac:dyDescent="0.2">
      <c r="A1745">
        <v>2296</v>
      </c>
      <c r="B1745">
        <v>5160</v>
      </c>
      <c r="C1745">
        <v>7412</v>
      </c>
      <c r="D1745">
        <v>6509</v>
      </c>
    </row>
    <row r="1746" spans="1:4" x14ac:dyDescent="0.2">
      <c r="A1746">
        <v>2268</v>
      </c>
      <c r="B1746">
        <v>5219</v>
      </c>
      <c r="C1746">
        <v>7355</v>
      </c>
      <c r="D1746">
        <v>6512</v>
      </c>
    </row>
    <row r="1747" spans="1:4" x14ac:dyDescent="0.2">
      <c r="A1747">
        <v>2289</v>
      </c>
      <c r="B1747">
        <v>5195</v>
      </c>
      <c r="C1747">
        <v>7373</v>
      </c>
      <c r="D1747">
        <v>6539</v>
      </c>
    </row>
    <row r="1748" spans="1:4" x14ac:dyDescent="0.2">
      <c r="A1748">
        <v>2311</v>
      </c>
      <c r="B1748">
        <v>5146</v>
      </c>
      <c r="C1748">
        <v>7439</v>
      </c>
      <c r="D1748">
        <v>6498</v>
      </c>
    </row>
    <row r="1749" spans="1:4" x14ac:dyDescent="0.2">
      <c r="A1749">
        <v>2282</v>
      </c>
      <c r="B1749">
        <v>5191</v>
      </c>
      <c r="C1749">
        <v>7394</v>
      </c>
      <c r="D1749">
        <v>6513</v>
      </c>
    </row>
    <row r="1750" spans="1:4" x14ac:dyDescent="0.2">
      <c r="A1750">
        <v>2271</v>
      </c>
      <c r="B1750">
        <v>5242</v>
      </c>
      <c r="C1750">
        <v>7317</v>
      </c>
      <c r="D1750">
        <v>6548</v>
      </c>
    </row>
    <row r="1751" spans="1:4" x14ac:dyDescent="0.2">
      <c r="A1751">
        <v>2304</v>
      </c>
      <c r="B1751">
        <v>5173</v>
      </c>
      <c r="C1751">
        <v>7387</v>
      </c>
      <c r="D1751">
        <v>6550</v>
      </c>
    </row>
    <row r="1752" spans="1:4" x14ac:dyDescent="0.2">
      <c r="A1752">
        <v>2312</v>
      </c>
      <c r="B1752">
        <v>5150</v>
      </c>
      <c r="C1752">
        <v>7388</v>
      </c>
      <c r="D1752">
        <v>6544</v>
      </c>
    </row>
    <row r="1753" spans="1:4" x14ac:dyDescent="0.2">
      <c r="A1753">
        <v>2268</v>
      </c>
      <c r="B1753">
        <v>5216</v>
      </c>
      <c r="C1753">
        <v>7360</v>
      </c>
      <c r="D1753">
        <v>6525</v>
      </c>
    </row>
    <row r="1754" spans="1:4" x14ac:dyDescent="0.2">
      <c r="A1754">
        <v>2274</v>
      </c>
      <c r="B1754">
        <v>5200</v>
      </c>
      <c r="C1754">
        <v>7365</v>
      </c>
      <c r="D1754">
        <v>6547</v>
      </c>
    </row>
    <row r="1755" spans="1:4" x14ac:dyDescent="0.2">
      <c r="A1755">
        <v>2320</v>
      </c>
      <c r="B1755">
        <v>5157</v>
      </c>
      <c r="C1755">
        <v>7419</v>
      </c>
      <c r="D1755">
        <v>6527</v>
      </c>
    </row>
    <row r="1756" spans="1:4" x14ac:dyDescent="0.2">
      <c r="A1756">
        <v>2306</v>
      </c>
      <c r="B1756">
        <v>5173</v>
      </c>
      <c r="C1756">
        <v>7422</v>
      </c>
      <c r="D1756">
        <v>6516</v>
      </c>
    </row>
    <row r="1757" spans="1:4" x14ac:dyDescent="0.2">
      <c r="A1757">
        <v>2267</v>
      </c>
      <c r="B1757">
        <v>5236</v>
      </c>
      <c r="C1757">
        <v>7356</v>
      </c>
      <c r="D1757">
        <v>6530</v>
      </c>
    </row>
    <row r="1758" spans="1:4" x14ac:dyDescent="0.2">
      <c r="A1758">
        <v>2273</v>
      </c>
      <c r="B1758">
        <v>5206</v>
      </c>
      <c r="C1758">
        <v>7382</v>
      </c>
      <c r="D1758">
        <v>6541</v>
      </c>
    </row>
    <row r="1759" spans="1:4" x14ac:dyDescent="0.2">
      <c r="A1759">
        <v>2319</v>
      </c>
      <c r="B1759">
        <v>5163</v>
      </c>
      <c r="C1759">
        <v>7427</v>
      </c>
      <c r="D1759">
        <v>6481</v>
      </c>
    </row>
    <row r="1760" spans="1:4" x14ac:dyDescent="0.2">
      <c r="A1760">
        <v>2292</v>
      </c>
      <c r="B1760">
        <v>5174</v>
      </c>
      <c r="C1760">
        <v>7365</v>
      </c>
      <c r="D1760">
        <v>6477</v>
      </c>
    </row>
    <row r="1761" spans="1:4" x14ac:dyDescent="0.2">
      <c r="A1761">
        <v>2261</v>
      </c>
      <c r="B1761">
        <v>5228</v>
      </c>
      <c r="C1761">
        <v>7338</v>
      </c>
      <c r="D1761">
        <v>6524</v>
      </c>
    </row>
    <row r="1762" spans="1:4" x14ac:dyDescent="0.2">
      <c r="A1762">
        <v>2284</v>
      </c>
      <c r="B1762">
        <v>5185</v>
      </c>
      <c r="C1762">
        <v>7395</v>
      </c>
      <c r="D1762">
        <v>6527</v>
      </c>
    </row>
    <row r="1763" spans="1:4" x14ac:dyDescent="0.2">
      <c r="A1763">
        <v>2321</v>
      </c>
      <c r="B1763">
        <v>5160</v>
      </c>
      <c r="C1763">
        <v>7436</v>
      </c>
      <c r="D1763">
        <v>6491</v>
      </c>
    </row>
    <row r="1764" spans="1:4" x14ac:dyDescent="0.2">
      <c r="A1764">
        <v>2282</v>
      </c>
      <c r="B1764">
        <v>5201</v>
      </c>
      <c r="C1764">
        <v>7390</v>
      </c>
      <c r="D1764">
        <v>6532</v>
      </c>
    </row>
    <row r="1765" spans="1:4" x14ac:dyDescent="0.2">
      <c r="A1765">
        <v>2256</v>
      </c>
      <c r="B1765">
        <v>5204</v>
      </c>
      <c r="C1765">
        <v>7363</v>
      </c>
      <c r="D1765">
        <v>6536</v>
      </c>
    </row>
    <row r="1766" spans="1:4" x14ac:dyDescent="0.2">
      <c r="A1766">
        <v>2276</v>
      </c>
      <c r="B1766">
        <v>5196</v>
      </c>
      <c r="C1766">
        <v>7455</v>
      </c>
      <c r="D1766">
        <v>6500</v>
      </c>
    </row>
    <row r="1767" spans="1:4" x14ac:dyDescent="0.2">
      <c r="A1767">
        <v>2299</v>
      </c>
      <c r="B1767">
        <v>5195</v>
      </c>
      <c r="C1767">
        <v>7540</v>
      </c>
      <c r="D1767">
        <v>6466</v>
      </c>
    </row>
    <row r="1768" spans="1:4" x14ac:dyDescent="0.2">
      <c r="A1768">
        <v>2230</v>
      </c>
      <c r="B1768">
        <v>5295</v>
      </c>
      <c r="C1768">
        <v>7501</v>
      </c>
      <c r="D1768">
        <v>6461</v>
      </c>
    </row>
    <row r="1769" spans="1:4" x14ac:dyDescent="0.2">
      <c r="A1769">
        <v>2212</v>
      </c>
      <c r="B1769">
        <v>5347</v>
      </c>
      <c r="C1769">
        <v>7579</v>
      </c>
      <c r="D1769">
        <v>6470</v>
      </c>
    </row>
    <row r="1770" spans="1:4" x14ac:dyDescent="0.2">
      <c r="A1770">
        <v>2273</v>
      </c>
      <c r="B1770">
        <v>5350</v>
      </c>
      <c r="C1770">
        <v>7727</v>
      </c>
      <c r="D1770">
        <v>6439</v>
      </c>
    </row>
    <row r="1771" spans="1:4" x14ac:dyDescent="0.2">
      <c r="A1771">
        <v>2294</v>
      </c>
      <c r="B1771">
        <v>5390</v>
      </c>
      <c r="C1771">
        <v>7772</v>
      </c>
      <c r="D1771">
        <v>6468</v>
      </c>
    </row>
    <row r="1772" spans="1:4" x14ac:dyDescent="0.2">
      <c r="A1772">
        <v>2261</v>
      </c>
      <c r="B1772">
        <v>5451</v>
      </c>
      <c r="C1772">
        <v>7769</v>
      </c>
      <c r="D1772">
        <v>6484</v>
      </c>
    </row>
    <row r="1773" spans="1:4" x14ac:dyDescent="0.2">
      <c r="A1773">
        <v>2272</v>
      </c>
      <c r="B1773">
        <v>5389</v>
      </c>
      <c r="C1773">
        <v>7811</v>
      </c>
      <c r="D1773">
        <v>6440</v>
      </c>
    </row>
    <row r="1774" spans="1:4" x14ac:dyDescent="0.2">
      <c r="A1774">
        <v>2312</v>
      </c>
      <c r="B1774">
        <v>5333</v>
      </c>
      <c r="C1774">
        <v>7938</v>
      </c>
      <c r="D1774">
        <v>6424</v>
      </c>
    </row>
    <row r="1775" spans="1:4" x14ac:dyDescent="0.2">
      <c r="A1775">
        <v>2288</v>
      </c>
      <c r="B1775">
        <v>5350</v>
      </c>
      <c r="C1775">
        <v>7907</v>
      </c>
      <c r="D1775">
        <v>6431</v>
      </c>
    </row>
    <row r="1776" spans="1:4" x14ac:dyDescent="0.2">
      <c r="A1776">
        <v>2261</v>
      </c>
      <c r="B1776">
        <v>5358</v>
      </c>
      <c r="C1776">
        <v>7871</v>
      </c>
      <c r="D1776">
        <v>6445</v>
      </c>
    </row>
    <row r="1777" spans="1:4" x14ac:dyDescent="0.2">
      <c r="A1777">
        <v>2311</v>
      </c>
      <c r="B1777">
        <v>5336</v>
      </c>
      <c r="C1777">
        <v>7911</v>
      </c>
      <c r="D1777">
        <v>6429</v>
      </c>
    </row>
    <row r="1778" spans="1:4" x14ac:dyDescent="0.2">
      <c r="A1778">
        <v>2311</v>
      </c>
      <c r="B1778">
        <v>5282</v>
      </c>
      <c r="C1778">
        <v>7925</v>
      </c>
      <c r="D1778">
        <v>6434</v>
      </c>
    </row>
    <row r="1779" spans="1:4" x14ac:dyDescent="0.2">
      <c r="A1779">
        <v>2267</v>
      </c>
      <c r="B1779">
        <v>5365</v>
      </c>
      <c r="C1779">
        <v>7875</v>
      </c>
      <c r="D1779">
        <v>6466</v>
      </c>
    </row>
    <row r="1780" spans="1:4" x14ac:dyDescent="0.2">
      <c r="A1780">
        <v>2271</v>
      </c>
      <c r="B1780">
        <v>5351</v>
      </c>
      <c r="C1780">
        <v>7878</v>
      </c>
      <c r="D1780">
        <v>6461</v>
      </c>
    </row>
    <row r="1781" spans="1:4" x14ac:dyDescent="0.2">
      <c r="A1781">
        <v>2305</v>
      </c>
      <c r="B1781">
        <v>5336</v>
      </c>
      <c r="C1781">
        <v>7945</v>
      </c>
      <c r="D1781">
        <v>6429</v>
      </c>
    </row>
    <row r="1782" spans="1:4" x14ac:dyDescent="0.2">
      <c r="A1782">
        <v>2314</v>
      </c>
      <c r="B1782">
        <v>5298</v>
      </c>
      <c r="C1782">
        <v>7938</v>
      </c>
      <c r="D1782">
        <v>6455</v>
      </c>
    </row>
    <row r="1783" spans="1:4" x14ac:dyDescent="0.2">
      <c r="A1783">
        <v>2265</v>
      </c>
      <c r="B1783">
        <v>5383</v>
      </c>
      <c r="C1783">
        <v>7868</v>
      </c>
      <c r="D1783">
        <v>6470</v>
      </c>
    </row>
    <row r="1784" spans="1:4" x14ac:dyDescent="0.2">
      <c r="A1784">
        <v>2275</v>
      </c>
      <c r="B1784">
        <v>5323</v>
      </c>
      <c r="C1784">
        <v>7873</v>
      </c>
      <c r="D1784">
        <v>6462</v>
      </c>
    </row>
    <row r="1785" spans="1:4" x14ac:dyDescent="0.2">
      <c r="A1785">
        <v>2307</v>
      </c>
      <c r="B1785">
        <v>5276</v>
      </c>
      <c r="C1785">
        <v>7935</v>
      </c>
      <c r="D1785">
        <v>6435</v>
      </c>
    </row>
    <row r="1786" spans="1:4" x14ac:dyDescent="0.2">
      <c r="A1786">
        <v>2286</v>
      </c>
      <c r="B1786">
        <v>5331</v>
      </c>
      <c r="C1786">
        <v>7920</v>
      </c>
      <c r="D1786">
        <v>6450</v>
      </c>
    </row>
    <row r="1787" spans="1:4" x14ac:dyDescent="0.2">
      <c r="A1787">
        <v>2267</v>
      </c>
      <c r="B1787">
        <v>5336</v>
      </c>
      <c r="C1787">
        <v>7890</v>
      </c>
      <c r="D1787">
        <v>6466</v>
      </c>
    </row>
    <row r="1788" spans="1:4" x14ac:dyDescent="0.2">
      <c r="A1788">
        <v>2286</v>
      </c>
      <c r="B1788">
        <v>5340</v>
      </c>
      <c r="C1788">
        <v>7893</v>
      </c>
      <c r="D1788">
        <v>6441</v>
      </c>
    </row>
    <row r="1789" spans="1:4" x14ac:dyDescent="0.2">
      <c r="A1789">
        <v>2313</v>
      </c>
      <c r="B1789">
        <v>5280</v>
      </c>
      <c r="C1789">
        <v>7945</v>
      </c>
      <c r="D1789">
        <v>6415</v>
      </c>
    </row>
    <row r="1790" spans="1:4" x14ac:dyDescent="0.2">
      <c r="A1790">
        <v>2267</v>
      </c>
      <c r="B1790">
        <v>5325</v>
      </c>
      <c r="C1790">
        <v>7887</v>
      </c>
      <c r="D1790">
        <v>6451</v>
      </c>
    </row>
    <row r="1791" spans="1:4" x14ac:dyDescent="0.2">
      <c r="A1791">
        <v>2270</v>
      </c>
      <c r="B1791">
        <v>5374</v>
      </c>
      <c r="C1791">
        <v>7868</v>
      </c>
      <c r="D1791">
        <v>6464</v>
      </c>
    </row>
    <row r="1792" spans="1:4" x14ac:dyDescent="0.2">
      <c r="A1792">
        <v>2303</v>
      </c>
      <c r="B1792">
        <v>5283</v>
      </c>
      <c r="C1792">
        <v>7929</v>
      </c>
      <c r="D1792">
        <v>6438</v>
      </c>
    </row>
    <row r="1793" spans="1:4" x14ac:dyDescent="0.2">
      <c r="A1793">
        <v>2302</v>
      </c>
      <c r="B1793">
        <v>5302</v>
      </c>
      <c r="C1793">
        <v>7924</v>
      </c>
      <c r="D1793">
        <v>6464</v>
      </c>
    </row>
    <row r="1794" spans="1:4" x14ac:dyDescent="0.2">
      <c r="A1794">
        <v>2262</v>
      </c>
      <c r="B1794">
        <v>5341</v>
      </c>
      <c r="C1794">
        <v>7868</v>
      </c>
      <c r="D1794">
        <v>6453</v>
      </c>
    </row>
    <row r="1795" spans="1:4" x14ac:dyDescent="0.2">
      <c r="A1795">
        <v>2266</v>
      </c>
      <c r="B1795">
        <v>5368</v>
      </c>
      <c r="C1795">
        <v>7857</v>
      </c>
      <c r="D1795">
        <v>6479</v>
      </c>
    </row>
    <row r="1796" spans="1:4" x14ac:dyDescent="0.2">
      <c r="A1796">
        <v>2302</v>
      </c>
      <c r="B1796">
        <v>5278</v>
      </c>
      <c r="C1796">
        <v>7951</v>
      </c>
      <c r="D1796">
        <v>6426</v>
      </c>
    </row>
    <row r="1797" spans="1:4" x14ac:dyDescent="0.2">
      <c r="A1797">
        <v>2289</v>
      </c>
      <c r="B1797">
        <v>5306</v>
      </c>
      <c r="C1797">
        <v>7922</v>
      </c>
      <c r="D1797">
        <v>6445</v>
      </c>
    </row>
    <row r="1798" spans="1:4" x14ac:dyDescent="0.2">
      <c r="A1798">
        <v>2268</v>
      </c>
      <c r="B1798">
        <v>5360</v>
      </c>
      <c r="C1798">
        <v>7847</v>
      </c>
      <c r="D1798">
        <v>6474</v>
      </c>
    </row>
    <row r="1799" spans="1:4" x14ac:dyDescent="0.2">
      <c r="A1799">
        <v>2280</v>
      </c>
      <c r="B1799">
        <v>5315</v>
      </c>
      <c r="C1799">
        <v>7893</v>
      </c>
      <c r="D1799">
        <v>6454</v>
      </c>
    </row>
    <row r="1800" spans="1:4" x14ac:dyDescent="0.2">
      <c r="A1800">
        <v>2302</v>
      </c>
      <c r="B1800">
        <v>5287</v>
      </c>
      <c r="C1800">
        <v>7940</v>
      </c>
      <c r="D1800">
        <v>6450</v>
      </c>
    </row>
    <row r="1801" spans="1:4" x14ac:dyDescent="0.2">
      <c r="A1801">
        <v>2282</v>
      </c>
      <c r="B1801">
        <v>5365</v>
      </c>
      <c r="C1801">
        <v>7912</v>
      </c>
      <c r="D1801">
        <v>6458</v>
      </c>
    </row>
    <row r="1802" spans="1:4" x14ac:dyDescent="0.2">
      <c r="A1802">
        <v>2274</v>
      </c>
      <c r="B1802">
        <v>5337</v>
      </c>
      <c r="C1802">
        <v>7838</v>
      </c>
      <c r="D1802">
        <v>6457</v>
      </c>
    </row>
    <row r="1803" spans="1:4" x14ac:dyDescent="0.2">
      <c r="A1803">
        <v>2304</v>
      </c>
      <c r="B1803">
        <v>5317</v>
      </c>
      <c r="C1803">
        <v>7933</v>
      </c>
      <c r="D1803">
        <v>6441</v>
      </c>
    </row>
    <row r="1804" spans="1:4" x14ac:dyDescent="0.2">
      <c r="A1804">
        <v>2298</v>
      </c>
      <c r="B1804">
        <v>5287</v>
      </c>
      <c r="C1804">
        <v>7907</v>
      </c>
      <c r="D1804">
        <v>6458</v>
      </c>
    </row>
    <row r="1805" spans="1:4" x14ac:dyDescent="0.2">
      <c r="A1805">
        <v>2260</v>
      </c>
      <c r="B1805">
        <v>5342</v>
      </c>
      <c r="C1805">
        <v>7911</v>
      </c>
      <c r="D1805">
        <v>6454</v>
      </c>
    </row>
    <row r="1806" spans="1:4" x14ac:dyDescent="0.2">
      <c r="A1806">
        <v>2269</v>
      </c>
      <c r="B1806">
        <v>5388</v>
      </c>
      <c r="C1806">
        <v>7868</v>
      </c>
      <c r="D1806">
        <v>6441</v>
      </c>
    </row>
    <row r="1807" spans="1:4" x14ac:dyDescent="0.2">
      <c r="A1807">
        <v>2302</v>
      </c>
      <c r="B1807">
        <v>5281</v>
      </c>
      <c r="C1807">
        <v>7932</v>
      </c>
      <c r="D1807">
        <v>6452</v>
      </c>
    </row>
    <row r="1808" spans="1:4" x14ac:dyDescent="0.2">
      <c r="A1808">
        <v>2297</v>
      </c>
      <c r="B1808">
        <v>5331</v>
      </c>
      <c r="C1808">
        <v>7938</v>
      </c>
      <c r="D1808">
        <v>6434</v>
      </c>
    </row>
    <row r="1809" spans="1:4" x14ac:dyDescent="0.2">
      <c r="A1809">
        <v>2266</v>
      </c>
      <c r="B1809">
        <v>5337</v>
      </c>
      <c r="C1809">
        <v>7877</v>
      </c>
      <c r="D1809">
        <v>6468</v>
      </c>
    </row>
    <row r="1810" spans="1:4" x14ac:dyDescent="0.2">
      <c r="A1810">
        <v>2263</v>
      </c>
      <c r="B1810">
        <v>5327</v>
      </c>
      <c r="C1810">
        <v>7899</v>
      </c>
      <c r="D1810">
        <v>6450</v>
      </c>
    </row>
    <row r="1811" spans="1:4" x14ac:dyDescent="0.2">
      <c r="A1811">
        <v>2307</v>
      </c>
      <c r="B1811">
        <v>5305</v>
      </c>
      <c r="C1811">
        <v>7942</v>
      </c>
      <c r="D1811">
        <v>6431</v>
      </c>
    </row>
    <row r="1812" spans="1:4" x14ac:dyDescent="0.2">
      <c r="A1812">
        <v>2287</v>
      </c>
      <c r="B1812">
        <v>5309</v>
      </c>
      <c r="C1812">
        <v>7911</v>
      </c>
      <c r="D1812">
        <v>6421</v>
      </c>
    </row>
    <row r="1813" spans="1:4" x14ac:dyDescent="0.2">
      <c r="A1813">
        <v>2270</v>
      </c>
      <c r="B1813">
        <v>5405</v>
      </c>
      <c r="C1813">
        <v>7849</v>
      </c>
      <c r="D1813">
        <v>6446</v>
      </c>
    </row>
    <row r="1814" spans="1:4" x14ac:dyDescent="0.2">
      <c r="A1814">
        <v>2291</v>
      </c>
      <c r="B1814">
        <v>5316</v>
      </c>
      <c r="C1814">
        <v>7922</v>
      </c>
      <c r="D1814">
        <v>6459</v>
      </c>
    </row>
    <row r="1815" spans="1:4" x14ac:dyDescent="0.2">
      <c r="A1815">
        <v>2305</v>
      </c>
      <c r="B1815">
        <v>5300</v>
      </c>
      <c r="C1815">
        <v>7933</v>
      </c>
      <c r="D1815">
        <v>6428</v>
      </c>
    </row>
    <row r="1816" spans="1:4" x14ac:dyDescent="0.2">
      <c r="A1816">
        <v>2280</v>
      </c>
      <c r="B1816">
        <v>5364</v>
      </c>
      <c r="C1816">
        <v>7905</v>
      </c>
      <c r="D1816">
        <v>6442</v>
      </c>
    </row>
    <row r="1817" spans="1:4" x14ac:dyDescent="0.2">
      <c r="A1817">
        <v>2270</v>
      </c>
      <c r="B1817">
        <v>5348</v>
      </c>
      <c r="C1817">
        <v>7871</v>
      </c>
      <c r="D1817">
        <v>6463</v>
      </c>
    </row>
    <row r="1818" spans="1:4" x14ac:dyDescent="0.2">
      <c r="A1818">
        <v>2308</v>
      </c>
      <c r="B1818">
        <v>5344</v>
      </c>
      <c r="C1818">
        <v>7942</v>
      </c>
      <c r="D1818">
        <v>6451</v>
      </c>
    </row>
    <row r="1819" spans="1:4" x14ac:dyDescent="0.2">
      <c r="A1819">
        <v>2307</v>
      </c>
      <c r="B1819">
        <v>5333</v>
      </c>
      <c r="C1819">
        <v>7994</v>
      </c>
      <c r="D1819">
        <v>6423</v>
      </c>
    </row>
    <row r="1820" spans="1:4" x14ac:dyDescent="0.2">
      <c r="A1820">
        <v>2267</v>
      </c>
      <c r="B1820">
        <v>5370</v>
      </c>
      <c r="C1820">
        <v>7853</v>
      </c>
      <c r="D1820">
        <v>6443</v>
      </c>
    </row>
    <row r="1821" spans="1:4" x14ac:dyDescent="0.2">
      <c r="A1821">
        <v>2264</v>
      </c>
      <c r="B1821">
        <v>5345</v>
      </c>
      <c r="C1821">
        <v>7893</v>
      </c>
      <c r="D1821">
        <v>6459</v>
      </c>
    </row>
    <row r="1822" spans="1:4" x14ac:dyDescent="0.2">
      <c r="A1822">
        <v>2308</v>
      </c>
      <c r="B1822">
        <v>5313</v>
      </c>
      <c r="C1822">
        <v>7970</v>
      </c>
      <c r="D1822">
        <v>6454</v>
      </c>
    </row>
    <row r="1823" spans="1:4" x14ac:dyDescent="0.2">
      <c r="A1823">
        <v>2290</v>
      </c>
      <c r="B1823">
        <v>5337</v>
      </c>
      <c r="C1823">
        <v>7904</v>
      </c>
      <c r="D1823">
        <v>6427</v>
      </c>
    </row>
    <row r="1824" spans="1:4" x14ac:dyDescent="0.2">
      <c r="A1824">
        <v>2257</v>
      </c>
      <c r="B1824">
        <v>5350</v>
      </c>
      <c r="C1824">
        <v>7881</v>
      </c>
      <c r="D1824">
        <v>6447</v>
      </c>
    </row>
    <row r="1825" spans="1:4" x14ac:dyDescent="0.2">
      <c r="A1825">
        <v>2283</v>
      </c>
      <c r="B1825">
        <v>5328</v>
      </c>
      <c r="C1825">
        <v>7865</v>
      </c>
      <c r="D1825">
        <v>6454</v>
      </c>
    </row>
    <row r="1826" spans="1:4" x14ac:dyDescent="0.2">
      <c r="A1826">
        <v>2320</v>
      </c>
      <c r="B1826">
        <v>5304</v>
      </c>
      <c r="C1826">
        <v>7976</v>
      </c>
      <c r="D1826">
        <v>6422</v>
      </c>
    </row>
    <row r="1827" spans="1:4" x14ac:dyDescent="0.2">
      <c r="A1827">
        <v>2269</v>
      </c>
      <c r="B1827">
        <v>5327</v>
      </c>
      <c r="C1827">
        <v>7892</v>
      </c>
      <c r="D1827">
        <v>6475</v>
      </c>
    </row>
    <row r="1828" spans="1:4" x14ac:dyDescent="0.2">
      <c r="A1828">
        <v>2254</v>
      </c>
      <c r="B1828">
        <v>5366</v>
      </c>
      <c r="C1828">
        <v>7893</v>
      </c>
      <c r="D1828">
        <v>6451</v>
      </c>
    </row>
    <row r="1829" spans="1:4" x14ac:dyDescent="0.2">
      <c r="A1829">
        <v>2295</v>
      </c>
      <c r="B1829">
        <v>5307</v>
      </c>
      <c r="C1829">
        <v>7994</v>
      </c>
      <c r="D1829">
        <v>6450</v>
      </c>
    </row>
    <row r="1830" spans="1:4" x14ac:dyDescent="0.2">
      <c r="A1830">
        <v>2309</v>
      </c>
      <c r="B1830">
        <v>5155</v>
      </c>
      <c r="C1830">
        <v>8034</v>
      </c>
      <c r="D1830">
        <v>6456</v>
      </c>
    </row>
    <row r="1831" spans="1:4" x14ac:dyDescent="0.2">
      <c r="A1831">
        <v>2258</v>
      </c>
      <c r="B1831">
        <v>5160</v>
      </c>
      <c r="C1831">
        <v>7977</v>
      </c>
      <c r="D1831">
        <v>6418</v>
      </c>
    </row>
    <row r="1832" spans="1:4" x14ac:dyDescent="0.2">
      <c r="A1832">
        <v>2263</v>
      </c>
      <c r="B1832">
        <v>5119</v>
      </c>
      <c r="C1832">
        <v>7942</v>
      </c>
      <c r="D1832">
        <v>6456</v>
      </c>
    </row>
    <row r="1833" spans="1:4" x14ac:dyDescent="0.2">
      <c r="A1833">
        <v>2302</v>
      </c>
      <c r="B1833">
        <v>5008</v>
      </c>
      <c r="C1833">
        <v>8087</v>
      </c>
      <c r="D1833">
        <v>6419</v>
      </c>
    </row>
    <row r="1834" spans="1:4" x14ac:dyDescent="0.2">
      <c r="A1834">
        <v>2290</v>
      </c>
      <c r="B1834">
        <v>4996</v>
      </c>
      <c r="C1834">
        <v>8088</v>
      </c>
      <c r="D1834">
        <v>6411</v>
      </c>
    </row>
    <row r="1835" spans="1:4" x14ac:dyDescent="0.2">
      <c r="A1835">
        <v>2252</v>
      </c>
      <c r="B1835">
        <v>5068</v>
      </c>
      <c r="C1835">
        <v>7993</v>
      </c>
      <c r="D1835">
        <v>6440</v>
      </c>
    </row>
    <row r="1836" spans="1:4" x14ac:dyDescent="0.2">
      <c r="A1836">
        <v>2260</v>
      </c>
      <c r="B1836">
        <v>5104</v>
      </c>
      <c r="C1836">
        <v>8069</v>
      </c>
      <c r="D1836">
        <v>6468</v>
      </c>
    </row>
    <row r="1837" spans="1:4" x14ac:dyDescent="0.2">
      <c r="A1837">
        <v>2315</v>
      </c>
      <c r="B1837">
        <v>5069</v>
      </c>
      <c r="C1837">
        <v>8088</v>
      </c>
      <c r="D1837">
        <v>6452</v>
      </c>
    </row>
    <row r="1838" spans="1:4" x14ac:dyDescent="0.2">
      <c r="A1838">
        <v>2285</v>
      </c>
      <c r="B1838">
        <v>5251</v>
      </c>
      <c r="C1838">
        <v>8014</v>
      </c>
      <c r="D1838">
        <v>6428</v>
      </c>
    </row>
    <row r="1839" spans="1:4" x14ac:dyDescent="0.2">
      <c r="A1839">
        <v>2264</v>
      </c>
      <c r="B1839">
        <v>5228</v>
      </c>
      <c r="C1839">
        <v>7892</v>
      </c>
      <c r="D1839">
        <v>6433</v>
      </c>
    </row>
    <row r="1840" spans="1:4" x14ac:dyDescent="0.2">
      <c r="A1840">
        <v>2281</v>
      </c>
      <c r="B1840">
        <v>5209</v>
      </c>
      <c r="C1840">
        <v>7868</v>
      </c>
      <c r="D1840">
        <v>6437</v>
      </c>
    </row>
    <row r="1841" spans="1:4" x14ac:dyDescent="0.2">
      <c r="A1841">
        <v>2305</v>
      </c>
      <c r="B1841">
        <v>5199</v>
      </c>
      <c r="C1841">
        <v>7914</v>
      </c>
      <c r="D1841">
        <v>6425</v>
      </c>
    </row>
    <row r="1842" spans="1:4" x14ac:dyDescent="0.2">
      <c r="A1842">
        <v>2282</v>
      </c>
      <c r="B1842">
        <v>5339</v>
      </c>
      <c r="C1842">
        <v>7863</v>
      </c>
      <c r="D1842">
        <v>6454</v>
      </c>
    </row>
    <row r="1843" spans="1:4" x14ac:dyDescent="0.2">
      <c r="A1843">
        <v>2264</v>
      </c>
      <c r="B1843">
        <v>5363</v>
      </c>
      <c r="C1843">
        <v>7779</v>
      </c>
      <c r="D1843">
        <v>6462</v>
      </c>
    </row>
    <row r="1844" spans="1:4" x14ac:dyDescent="0.2">
      <c r="A1844">
        <v>2307</v>
      </c>
      <c r="B1844">
        <v>5337</v>
      </c>
      <c r="C1844">
        <v>7923</v>
      </c>
      <c r="D1844">
        <v>6453</v>
      </c>
    </row>
    <row r="1845" spans="1:4" x14ac:dyDescent="0.2">
      <c r="A1845">
        <v>2308</v>
      </c>
      <c r="B1845">
        <v>5319</v>
      </c>
      <c r="C1845">
        <v>7920</v>
      </c>
      <c r="D1845">
        <v>6432</v>
      </c>
    </row>
    <row r="1846" spans="1:4" x14ac:dyDescent="0.2">
      <c r="A1846">
        <v>2269</v>
      </c>
      <c r="B1846">
        <v>5384</v>
      </c>
      <c r="C1846">
        <v>7857</v>
      </c>
      <c r="D1846">
        <v>6429</v>
      </c>
    </row>
    <row r="1847" spans="1:4" x14ac:dyDescent="0.2">
      <c r="A1847">
        <v>2269</v>
      </c>
      <c r="B1847">
        <v>5356</v>
      </c>
      <c r="C1847">
        <v>7791</v>
      </c>
      <c r="D1847">
        <v>6438</v>
      </c>
    </row>
    <row r="1848" spans="1:4" x14ac:dyDescent="0.2">
      <c r="A1848">
        <v>2311</v>
      </c>
      <c r="B1848">
        <v>5267</v>
      </c>
      <c r="C1848">
        <v>7944</v>
      </c>
      <c r="D1848">
        <v>6418</v>
      </c>
    </row>
    <row r="1849" spans="1:4" x14ac:dyDescent="0.2">
      <c r="A1849">
        <v>2295</v>
      </c>
      <c r="B1849">
        <v>5322</v>
      </c>
      <c r="C1849">
        <v>7883</v>
      </c>
      <c r="D1849">
        <v>6437</v>
      </c>
    </row>
    <row r="1850" spans="1:4" x14ac:dyDescent="0.2">
      <c r="A1850">
        <v>2266</v>
      </c>
      <c r="B1850">
        <v>5347</v>
      </c>
      <c r="C1850">
        <v>7833</v>
      </c>
      <c r="D1850">
        <v>6431</v>
      </c>
    </row>
    <row r="1851" spans="1:4" x14ac:dyDescent="0.2">
      <c r="A1851">
        <v>2286</v>
      </c>
      <c r="B1851">
        <v>5332</v>
      </c>
      <c r="C1851">
        <v>7888</v>
      </c>
      <c r="D1851">
        <v>6456</v>
      </c>
    </row>
    <row r="1852" spans="1:4" x14ac:dyDescent="0.2">
      <c r="A1852">
        <v>2312</v>
      </c>
      <c r="B1852">
        <v>5288</v>
      </c>
      <c r="C1852">
        <v>7918</v>
      </c>
      <c r="D1852">
        <v>6431</v>
      </c>
    </row>
    <row r="1853" spans="1:4" x14ac:dyDescent="0.2">
      <c r="A1853">
        <v>2283</v>
      </c>
      <c r="B1853">
        <v>5351</v>
      </c>
      <c r="C1853">
        <v>7874</v>
      </c>
      <c r="D1853">
        <v>6436</v>
      </c>
    </row>
    <row r="1854" spans="1:4" x14ac:dyDescent="0.2">
      <c r="A1854">
        <v>2259</v>
      </c>
      <c r="B1854">
        <v>5354</v>
      </c>
      <c r="C1854">
        <v>7842</v>
      </c>
      <c r="D1854">
        <v>6426</v>
      </c>
    </row>
    <row r="1855" spans="1:4" x14ac:dyDescent="0.2">
      <c r="A1855">
        <v>2303</v>
      </c>
      <c r="B1855">
        <v>5266</v>
      </c>
      <c r="C1855">
        <v>7902</v>
      </c>
      <c r="D1855">
        <v>6419</v>
      </c>
    </row>
    <row r="1856" spans="1:4" x14ac:dyDescent="0.2">
      <c r="A1856">
        <v>2306</v>
      </c>
      <c r="B1856">
        <v>5182</v>
      </c>
      <c r="C1856">
        <v>7878</v>
      </c>
      <c r="D1856">
        <v>6431</v>
      </c>
    </row>
    <row r="1857" spans="1:4" x14ac:dyDescent="0.2">
      <c r="A1857">
        <v>2260</v>
      </c>
      <c r="B1857">
        <v>5244</v>
      </c>
      <c r="C1857">
        <v>7822</v>
      </c>
      <c r="D1857">
        <v>6469</v>
      </c>
    </row>
    <row r="1858" spans="1:4" x14ac:dyDescent="0.2">
      <c r="A1858">
        <v>2268</v>
      </c>
      <c r="B1858">
        <v>5252</v>
      </c>
      <c r="C1858">
        <v>7812</v>
      </c>
      <c r="D1858">
        <v>6455</v>
      </c>
    </row>
    <row r="1859" spans="1:4" x14ac:dyDescent="0.2">
      <c r="A1859">
        <v>2304</v>
      </c>
      <c r="B1859">
        <v>5274</v>
      </c>
      <c r="C1859">
        <v>7884</v>
      </c>
      <c r="D1859">
        <v>6484</v>
      </c>
    </row>
    <row r="1860" spans="1:4" x14ac:dyDescent="0.2">
      <c r="A1860">
        <v>2298</v>
      </c>
      <c r="B1860">
        <v>5301</v>
      </c>
      <c r="C1860">
        <v>7892</v>
      </c>
      <c r="D1860">
        <v>6419</v>
      </c>
    </row>
    <row r="1861" spans="1:4" x14ac:dyDescent="0.2">
      <c r="A1861">
        <v>2263</v>
      </c>
      <c r="B1861">
        <v>5330</v>
      </c>
      <c r="C1861">
        <v>7813</v>
      </c>
      <c r="D1861">
        <v>6443</v>
      </c>
    </row>
    <row r="1862" spans="1:4" x14ac:dyDescent="0.2">
      <c r="A1862">
        <v>2271</v>
      </c>
      <c r="B1862">
        <v>5364</v>
      </c>
      <c r="C1862">
        <v>7863</v>
      </c>
      <c r="D1862">
        <v>6426</v>
      </c>
    </row>
    <row r="1863" spans="1:4" x14ac:dyDescent="0.2">
      <c r="A1863">
        <v>2312</v>
      </c>
      <c r="B1863">
        <v>5293</v>
      </c>
      <c r="C1863">
        <v>7949</v>
      </c>
      <c r="D1863">
        <v>6420</v>
      </c>
    </row>
    <row r="1864" spans="1:4" x14ac:dyDescent="0.2">
      <c r="A1864">
        <v>2285</v>
      </c>
      <c r="B1864">
        <v>5263</v>
      </c>
      <c r="C1864">
        <v>7836</v>
      </c>
      <c r="D1864">
        <v>6418</v>
      </c>
    </row>
    <row r="1865" spans="1:4" x14ac:dyDescent="0.2">
      <c r="A1865">
        <v>2269</v>
      </c>
      <c r="B1865">
        <v>5251</v>
      </c>
      <c r="C1865">
        <v>7826</v>
      </c>
      <c r="D1865">
        <v>6426</v>
      </c>
    </row>
    <row r="1866" spans="1:4" x14ac:dyDescent="0.2">
      <c r="A1866">
        <v>2293</v>
      </c>
      <c r="B1866">
        <v>5204</v>
      </c>
      <c r="C1866">
        <v>7867</v>
      </c>
      <c r="D1866">
        <v>6431</v>
      </c>
    </row>
    <row r="1867" spans="1:4" x14ac:dyDescent="0.2">
      <c r="A1867">
        <v>2318</v>
      </c>
      <c r="B1867">
        <v>5287</v>
      </c>
      <c r="C1867">
        <v>7924</v>
      </c>
      <c r="D1867">
        <v>6459</v>
      </c>
    </row>
    <row r="1868" spans="1:4" x14ac:dyDescent="0.2">
      <c r="A1868">
        <v>2275</v>
      </c>
      <c r="B1868">
        <v>5350</v>
      </c>
      <c r="C1868">
        <v>7810</v>
      </c>
      <c r="D1868">
        <v>6455</v>
      </c>
    </row>
    <row r="1869" spans="1:4" x14ac:dyDescent="0.2">
      <c r="A1869">
        <v>2276</v>
      </c>
      <c r="B1869">
        <v>5361</v>
      </c>
      <c r="C1869">
        <v>7825</v>
      </c>
      <c r="D1869">
        <v>6448</v>
      </c>
    </row>
    <row r="1870" spans="1:4" x14ac:dyDescent="0.2">
      <c r="A1870">
        <v>2305</v>
      </c>
      <c r="B1870">
        <v>5307</v>
      </c>
      <c r="C1870">
        <v>7901</v>
      </c>
      <c r="D1870">
        <v>6458</v>
      </c>
    </row>
    <row r="1871" spans="1:4" x14ac:dyDescent="0.2">
      <c r="A1871">
        <v>2303</v>
      </c>
      <c r="B1871">
        <v>5306</v>
      </c>
      <c r="C1871">
        <v>7825</v>
      </c>
      <c r="D1871">
        <v>6421</v>
      </c>
    </row>
    <row r="1872" spans="1:4" x14ac:dyDescent="0.2">
      <c r="A1872">
        <v>2269</v>
      </c>
      <c r="B1872">
        <v>5373</v>
      </c>
      <c r="C1872">
        <v>7865</v>
      </c>
      <c r="D1872">
        <v>6427</v>
      </c>
    </row>
    <row r="1873" spans="1:4" x14ac:dyDescent="0.2">
      <c r="A1873">
        <v>2270</v>
      </c>
      <c r="B1873">
        <v>5344</v>
      </c>
      <c r="C1873">
        <v>7843</v>
      </c>
      <c r="D1873">
        <v>6466</v>
      </c>
    </row>
    <row r="1874" spans="1:4" x14ac:dyDescent="0.2">
      <c r="A1874">
        <v>2309</v>
      </c>
      <c r="B1874">
        <v>5352</v>
      </c>
      <c r="C1874">
        <v>7912</v>
      </c>
      <c r="D1874">
        <v>6416</v>
      </c>
    </row>
    <row r="1875" spans="1:4" x14ac:dyDescent="0.2">
      <c r="A1875">
        <v>2297</v>
      </c>
      <c r="B1875">
        <v>5318</v>
      </c>
      <c r="C1875">
        <v>7856</v>
      </c>
      <c r="D1875">
        <v>6460</v>
      </c>
    </row>
    <row r="1876" spans="1:4" x14ac:dyDescent="0.2">
      <c r="A1876">
        <v>2278</v>
      </c>
      <c r="B1876">
        <v>5373</v>
      </c>
      <c r="C1876">
        <v>7837</v>
      </c>
      <c r="D1876">
        <v>6451</v>
      </c>
    </row>
    <row r="1877" spans="1:4" x14ac:dyDescent="0.2">
      <c r="A1877">
        <v>2290</v>
      </c>
      <c r="B1877">
        <v>5341</v>
      </c>
      <c r="C1877">
        <v>7881</v>
      </c>
      <c r="D1877">
        <v>6440</v>
      </c>
    </row>
    <row r="1878" spans="1:4" x14ac:dyDescent="0.2">
      <c r="A1878">
        <v>2316</v>
      </c>
      <c r="B1878">
        <v>5279</v>
      </c>
      <c r="C1878">
        <v>7937</v>
      </c>
      <c r="D1878">
        <v>6433</v>
      </c>
    </row>
    <row r="1879" spans="1:4" x14ac:dyDescent="0.2">
      <c r="A1879">
        <v>2289</v>
      </c>
      <c r="B1879">
        <v>5365</v>
      </c>
      <c r="C1879">
        <v>7850</v>
      </c>
      <c r="D1879">
        <v>6435</v>
      </c>
    </row>
    <row r="1880" spans="1:4" x14ac:dyDescent="0.2">
      <c r="A1880">
        <v>2270</v>
      </c>
      <c r="B1880">
        <v>5417</v>
      </c>
      <c r="C1880">
        <v>7741</v>
      </c>
      <c r="D1880">
        <v>6456</v>
      </c>
    </row>
    <row r="1881" spans="1:4" x14ac:dyDescent="0.2">
      <c r="A1881">
        <v>2301</v>
      </c>
      <c r="B1881">
        <v>5302</v>
      </c>
      <c r="C1881">
        <v>7896</v>
      </c>
      <c r="D1881">
        <v>6471</v>
      </c>
    </row>
    <row r="1882" spans="1:4" x14ac:dyDescent="0.2">
      <c r="A1882">
        <v>2312</v>
      </c>
      <c r="B1882">
        <v>5296</v>
      </c>
      <c r="C1882">
        <v>7969</v>
      </c>
      <c r="D1882">
        <v>6412</v>
      </c>
    </row>
    <row r="1883" spans="1:4" x14ac:dyDescent="0.2">
      <c r="A1883">
        <v>2265</v>
      </c>
      <c r="B1883">
        <v>5406</v>
      </c>
      <c r="C1883">
        <v>7843</v>
      </c>
      <c r="D1883">
        <v>6428</v>
      </c>
    </row>
    <row r="1884" spans="1:4" x14ac:dyDescent="0.2">
      <c r="A1884">
        <v>2277</v>
      </c>
      <c r="B1884">
        <v>5317</v>
      </c>
      <c r="C1884">
        <v>7797</v>
      </c>
      <c r="D1884">
        <v>6460</v>
      </c>
    </row>
    <row r="1885" spans="1:4" x14ac:dyDescent="0.2">
      <c r="A1885">
        <v>2298</v>
      </c>
      <c r="B1885">
        <v>5210</v>
      </c>
      <c r="C1885">
        <v>7845</v>
      </c>
      <c r="D1885">
        <v>6435</v>
      </c>
    </row>
    <row r="1886" spans="1:4" x14ac:dyDescent="0.2">
      <c r="A1886">
        <v>2293</v>
      </c>
      <c r="B1886">
        <v>5220</v>
      </c>
      <c r="C1886">
        <v>7744</v>
      </c>
      <c r="D1886">
        <v>6430</v>
      </c>
    </row>
    <row r="1887" spans="1:4" x14ac:dyDescent="0.2">
      <c r="A1887">
        <v>2255</v>
      </c>
      <c r="B1887">
        <v>5266</v>
      </c>
      <c r="C1887">
        <v>7566</v>
      </c>
      <c r="D1887">
        <v>6419</v>
      </c>
    </row>
    <row r="1888" spans="1:4" x14ac:dyDescent="0.2">
      <c r="A1888">
        <v>2266</v>
      </c>
      <c r="B1888">
        <v>5224</v>
      </c>
      <c r="C1888">
        <v>7537</v>
      </c>
      <c r="D1888">
        <v>6415</v>
      </c>
    </row>
    <row r="1889" spans="1:4" x14ac:dyDescent="0.2">
      <c r="A1889">
        <v>2316</v>
      </c>
      <c r="B1889">
        <v>5183</v>
      </c>
      <c r="C1889">
        <v>7556</v>
      </c>
      <c r="D1889">
        <v>6403</v>
      </c>
    </row>
    <row r="1890" spans="1:4" x14ac:dyDescent="0.2">
      <c r="A1890">
        <v>2295</v>
      </c>
      <c r="B1890">
        <v>5198</v>
      </c>
      <c r="C1890">
        <v>7451</v>
      </c>
      <c r="D1890">
        <v>6415</v>
      </c>
    </row>
    <row r="1891" spans="1:4" x14ac:dyDescent="0.2">
      <c r="A1891">
        <v>2271</v>
      </c>
      <c r="B1891">
        <v>5242</v>
      </c>
      <c r="C1891">
        <v>7333</v>
      </c>
      <c r="D1891">
        <v>6418</v>
      </c>
    </row>
    <row r="1892" spans="1:4" x14ac:dyDescent="0.2">
      <c r="A1892">
        <v>2307</v>
      </c>
      <c r="B1892">
        <v>5182</v>
      </c>
      <c r="C1892">
        <v>7363</v>
      </c>
      <c r="D1892">
        <v>6414</v>
      </c>
    </row>
    <row r="1893" spans="1:4" x14ac:dyDescent="0.2">
      <c r="A1893">
        <v>2312</v>
      </c>
      <c r="B1893">
        <v>5120</v>
      </c>
      <c r="C1893">
        <v>7396</v>
      </c>
      <c r="D1893">
        <v>6402</v>
      </c>
    </row>
    <row r="1894" spans="1:4" x14ac:dyDescent="0.2">
      <c r="A1894">
        <v>2292</v>
      </c>
      <c r="B1894">
        <v>5190</v>
      </c>
      <c r="C1894">
        <v>7340</v>
      </c>
      <c r="D1894">
        <v>6430</v>
      </c>
    </row>
    <row r="1895" spans="1:4" x14ac:dyDescent="0.2">
      <c r="A1895">
        <v>2286</v>
      </c>
      <c r="B1895">
        <v>5178</v>
      </c>
      <c r="C1895">
        <v>7314</v>
      </c>
      <c r="D1895">
        <v>6411</v>
      </c>
    </row>
    <row r="1896" spans="1:4" x14ac:dyDescent="0.2">
      <c r="A1896">
        <v>2323</v>
      </c>
      <c r="B1896">
        <v>5113</v>
      </c>
      <c r="C1896">
        <v>7407</v>
      </c>
      <c r="D1896">
        <v>6402</v>
      </c>
    </row>
    <row r="1897" spans="1:4" x14ac:dyDescent="0.2">
      <c r="A1897">
        <v>2317</v>
      </c>
      <c r="B1897">
        <v>5108</v>
      </c>
      <c r="C1897">
        <v>7377</v>
      </c>
      <c r="D1897">
        <v>6424</v>
      </c>
    </row>
    <row r="1898" spans="1:4" x14ac:dyDescent="0.2">
      <c r="A1898">
        <v>2285</v>
      </c>
      <c r="B1898">
        <v>5172</v>
      </c>
      <c r="C1898">
        <v>7282</v>
      </c>
      <c r="D1898">
        <v>6404</v>
      </c>
    </row>
    <row r="1899" spans="1:4" x14ac:dyDescent="0.2">
      <c r="A1899">
        <v>2299</v>
      </c>
      <c r="B1899">
        <v>5144</v>
      </c>
      <c r="C1899">
        <v>7305</v>
      </c>
      <c r="D1899">
        <v>6453</v>
      </c>
    </row>
    <row r="1900" spans="1:4" x14ac:dyDescent="0.2">
      <c r="A1900">
        <v>2322</v>
      </c>
      <c r="B1900">
        <v>5082</v>
      </c>
      <c r="C1900">
        <v>7357</v>
      </c>
      <c r="D1900">
        <v>6410</v>
      </c>
    </row>
    <row r="1901" spans="1:4" x14ac:dyDescent="0.2">
      <c r="A1901">
        <v>2303</v>
      </c>
      <c r="B1901">
        <v>5095</v>
      </c>
      <c r="C1901">
        <v>7333</v>
      </c>
      <c r="D1901">
        <v>6410</v>
      </c>
    </row>
    <row r="1902" spans="1:4" x14ac:dyDescent="0.2">
      <c r="A1902">
        <v>2275</v>
      </c>
      <c r="B1902">
        <v>5155</v>
      </c>
      <c r="C1902">
        <v>7281</v>
      </c>
      <c r="D1902">
        <v>6426</v>
      </c>
    </row>
    <row r="1903" spans="1:4" x14ac:dyDescent="0.2">
      <c r="A1903">
        <v>2299</v>
      </c>
      <c r="B1903">
        <v>5129</v>
      </c>
      <c r="C1903">
        <v>7320</v>
      </c>
      <c r="D1903">
        <v>6414</v>
      </c>
    </row>
    <row r="1904" spans="1:4" x14ac:dyDescent="0.2">
      <c r="A1904">
        <v>2317</v>
      </c>
      <c r="B1904">
        <v>5077</v>
      </c>
      <c r="C1904">
        <v>7361</v>
      </c>
      <c r="D1904">
        <v>6408</v>
      </c>
    </row>
    <row r="1905" spans="1:4" x14ac:dyDescent="0.2">
      <c r="A1905">
        <v>2299</v>
      </c>
      <c r="B1905">
        <v>5136</v>
      </c>
      <c r="C1905">
        <v>7323</v>
      </c>
      <c r="D1905">
        <v>6415</v>
      </c>
    </row>
    <row r="1906" spans="1:4" x14ac:dyDescent="0.2">
      <c r="A1906">
        <v>2276</v>
      </c>
      <c r="B1906">
        <v>5164</v>
      </c>
      <c r="C1906">
        <v>7303</v>
      </c>
      <c r="D1906">
        <v>6423</v>
      </c>
    </row>
    <row r="1907" spans="1:4" x14ac:dyDescent="0.2">
      <c r="A1907">
        <v>2301</v>
      </c>
      <c r="B1907">
        <v>5119</v>
      </c>
      <c r="C1907">
        <v>7343</v>
      </c>
      <c r="D1907">
        <v>6401</v>
      </c>
    </row>
    <row r="1908" spans="1:4" x14ac:dyDescent="0.2">
      <c r="A1908">
        <v>2311</v>
      </c>
      <c r="B1908">
        <v>5077</v>
      </c>
      <c r="C1908">
        <v>7336</v>
      </c>
      <c r="D1908">
        <v>6405</v>
      </c>
    </row>
    <row r="1909" spans="1:4" x14ac:dyDescent="0.2">
      <c r="A1909">
        <v>2273</v>
      </c>
      <c r="B1909">
        <v>5133</v>
      </c>
      <c r="C1909">
        <v>7318</v>
      </c>
      <c r="D1909">
        <v>6403</v>
      </c>
    </row>
    <row r="1910" spans="1:4" x14ac:dyDescent="0.2">
      <c r="A1910">
        <v>2274</v>
      </c>
      <c r="B1910">
        <v>5147</v>
      </c>
      <c r="C1910">
        <v>7302</v>
      </c>
      <c r="D1910">
        <v>6414</v>
      </c>
    </row>
    <row r="1911" spans="1:4" x14ac:dyDescent="0.2">
      <c r="A1911">
        <v>2313</v>
      </c>
      <c r="B1911">
        <v>5110</v>
      </c>
      <c r="C1911">
        <v>7340</v>
      </c>
      <c r="D1911">
        <v>6421</v>
      </c>
    </row>
    <row r="1912" spans="1:4" x14ac:dyDescent="0.2">
      <c r="A1912">
        <v>2306</v>
      </c>
      <c r="B1912">
        <v>5108</v>
      </c>
      <c r="C1912">
        <v>7343</v>
      </c>
      <c r="D1912">
        <v>6412</v>
      </c>
    </row>
    <row r="1913" spans="1:4" x14ac:dyDescent="0.2">
      <c r="A1913">
        <v>2270</v>
      </c>
      <c r="B1913">
        <v>5171</v>
      </c>
      <c r="C1913">
        <v>7271</v>
      </c>
      <c r="D1913">
        <v>6410</v>
      </c>
    </row>
    <row r="1914" spans="1:4" x14ac:dyDescent="0.2">
      <c r="A1914">
        <v>2269</v>
      </c>
      <c r="B1914">
        <v>5155</v>
      </c>
      <c r="C1914">
        <v>7316</v>
      </c>
      <c r="D1914">
        <v>6451</v>
      </c>
    </row>
    <row r="1915" spans="1:4" x14ac:dyDescent="0.2">
      <c r="A1915">
        <v>2315</v>
      </c>
      <c r="B1915">
        <v>5076</v>
      </c>
      <c r="C1915">
        <v>7378</v>
      </c>
      <c r="D1915">
        <v>6396</v>
      </c>
    </row>
    <row r="1916" spans="1:4" x14ac:dyDescent="0.2">
      <c r="A1916">
        <v>2288</v>
      </c>
      <c r="B1916">
        <v>5115</v>
      </c>
      <c r="C1916">
        <v>7295</v>
      </c>
      <c r="D1916">
        <v>6383</v>
      </c>
    </row>
    <row r="1917" spans="1:4" x14ac:dyDescent="0.2">
      <c r="A1917">
        <v>2269</v>
      </c>
      <c r="B1917">
        <v>5058</v>
      </c>
      <c r="C1917">
        <v>7219</v>
      </c>
      <c r="D1917">
        <v>6409</v>
      </c>
    </row>
    <row r="1918" spans="1:4" x14ac:dyDescent="0.2">
      <c r="A1918">
        <v>2291</v>
      </c>
      <c r="B1918">
        <v>5101</v>
      </c>
      <c r="C1918">
        <v>7303</v>
      </c>
      <c r="D1918">
        <v>6415</v>
      </c>
    </row>
    <row r="1919" spans="1:4" x14ac:dyDescent="0.2">
      <c r="A1919">
        <v>2317</v>
      </c>
      <c r="B1919">
        <v>5105</v>
      </c>
      <c r="C1919">
        <v>7366</v>
      </c>
      <c r="D1919">
        <v>6410</v>
      </c>
    </row>
    <row r="1920" spans="1:4" x14ac:dyDescent="0.2">
      <c r="A1920">
        <v>2267</v>
      </c>
      <c r="B1920">
        <v>5133</v>
      </c>
      <c r="C1920">
        <v>7281</v>
      </c>
      <c r="D1920">
        <v>6407</v>
      </c>
    </row>
    <row r="1921" spans="1:4" x14ac:dyDescent="0.2">
      <c r="A1921">
        <v>2263</v>
      </c>
      <c r="B1921">
        <v>5120</v>
      </c>
      <c r="C1921">
        <v>7219</v>
      </c>
      <c r="D1921">
        <v>6415</v>
      </c>
    </row>
    <row r="1922" spans="1:4" x14ac:dyDescent="0.2">
      <c r="A1922">
        <v>2298</v>
      </c>
      <c r="B1922">
        <v>5089</v>
      </c>
      <c r="C1922">
        <v>7321</v>
      </c>
      <c r="D1922">
        <v>6404</v>
      </c>
    </row>
    <row r="1923" spans="1:4" x14ac:dyDescent="0.2">
      <c r="A1923">
        <v>2290</v>
      </c>
      <c r="B1923">
        <v>5035</v>
      </c>
      <c r="C1923">
        <v>7290</v>
      </c>
      <c r="D1923">
        <v>6399</v>
      </c>
    </row>
    <row r="1924" spans="1:4" x14ac:dyDescent="0.2">
      <c r="A1924">
        <v>2263</v>
      </c>
      <c r="B1924">
        <v>5127</v>
      </c>
      <c r="C1924">
        <v>7212</v>
      </c>
      <c r="D1924">
        <v>6414</v>
      </c>
    </row>
    <row r="1925" spans="1:4" x14ac:dyDescent="0.2">
      <c r="A1925">
        <v>2277</v>
      </c>
      <c r="B1925">
        <v>5078</v>
      </c>
      <c r="C1925">
        <v>7223</v>
      </c>
      <c r="D1925">
        <v>6438</v>
      </c>
    </row>
    <row r="1926" spans="1:4" x14ac:dyDescent="0.2">
      <c r="A1926">
        <v>2301</v>
      </c>
      <c r="B1926">
        <v>5020</v>
      </c>
      <c r="C1926">
        <v>7278</v>
      </c>
      <c r="D1926">
        <v>6394</v>
      </c>
    </row>
    <row r="1927" spans="1:4" x14ac:dyDescent="0.2">
      <c r="A1927">
        <v>2279</v>
      </c>
      <c r="B1927">
        <v>5072</v>
      </c>
      <c r="C1927">
        <v>7303</v>
      </c>
      <c r="D1927">
        <v>6405</v>
      </c>
    </row>
    <row r="1928" spans="1:4" x14ac:dyDescent="0.2">
      <c r="A1928">
        <v>2257</v>
      </c>
      <c r="B1928">
        <v>5113</v>
      </c>
      <c r="C1928">
        <v>7226</v>
      </c>
      <c r="D1928">
        <v>6409</v>
      </c>
    </row>
    <row r="1929" spans="1:4" x14ac:dyDescent="0.2">
      <c r="A1929">
        <v>2273</v>
      </c>
      <c r="B1929">
        <v>5078</v>
      </c>
      <c r="C1929">
        <v>7287</v>
      </c>
      <c r="D1929">
        <v>6416</v>
      </c>
    </row>
    <row r="1930" spans="1:4" x14ac:dyDescent="0.2">
      <c r="A1930">
        <v>2300</v>
      </c>
      <c r="B1930">
        <v>5043</v>
      </c>
      <c r="C1930">
        <v>7357</v>
      </c>
      <c r="D1930">
        <v>6390</v>
      </c>
    </row>
    <row r="1931" spans="1:4" x14ac:dyDescent="0.2">
      <c r="A1931">
        <v>2253</v>
      </c>
      <c r="B1931">
        <v>5111</v>
      </c>
      <c r="C1931">
        <v>7311</v>
      </c>
      <c r="D1931">
        <v>6399</v>
      </c>
    </row>
    <row r="1932" spans="1:4" x14ac:dyDescent="0.2">
      <c r="A1932">
        <v>2264</v>
      </c>
      <c r="B1932">
        <v>5092</v>
      </c>
      <c r="C1932">
        <v>7265</v>
      </c>
      <c r="D1932">
        <v>6389</v>
      </c>
    </row>
    <row r="1933" spans="1:4" x14ac:dyDescent="0.2">
      <c r="A1933">
        <v>2284</v>
      </c>
      <c r="B1933">
        <v>5094</v>
      </c>
      <c r="C1933">
        <v>7326</v>
      </c>
      <c r="D1933">
        <v>6381</v>
      </c>
    </row>
    <row r="1934" spans="1:4" x14ac:dyDescent="0.2">
      <c r="A1934">
        <v>2287</v>
      </c>
      <c r="B1934">
        <v>5063</v>
      </c>
      <c r="C1934">
        <v>7305</v>
      </c>
      <c r="D1934">
        <v>6372</v>
      </c>
    </row>
    <row r="1935" spans="1:4" x14ac:dyDescent="0.2">
      <c r="A1935">
        <v>2257</v>
      </c>
      <c r="B1935">
        <v>5081</v>
      </c>
      <c r="C1935">
        <v>7312</v>
      </c>
      <c r="D1935">
        <v>6413</v>
      </c>
    </row>
    <row r="1936" spans="1:4" x14ac:dyDescent="0.2">
      <c r="A1936">
        <v>2256</v>
      </c>
      <c r="B1936">
        <v>5232</v>
      </c>
      <c r="C1936">
        <v>7286</v>
      </c>
      <c r="D1936">
        <v>6387</v>
      </c>
    </row>
    <row r="1937" spans="1:4" x14ac:dyDescent="0.2">
      <c r="A1937">
        <v>2295</v>
      </c>
      <c r="B1937">
        <v>5028</v>
      </c>
      <c r="C1937">
        <v>7309</v>
      </c>
      <c r="D1937">
        <v>6382</v>
      </c>
    </row>
    <row r="1938" spans="1:4" x14ac:dyDescent="0.2">
      <c r="A1938">
        <v>2289</v>
      </c>
      <c r="B1938">
        <v>5004</v>
      </c>
      <c r="C1938">
        <v>7240</v>
      </c>
      <c r="D1938">
        <v>6363</v>
      </c>
    </row>
    <row r="1939" spans="1:4" x14ac:dyDescent="0.2">
      <c r="A1939">
        <v>2251</v>
      </c>
      <c r="B1939">
        <v>5007</v>
      </c>
      <c r="C1939">
        <v>7102</v>
      </c>
      <c r="D1939">
        <v>6372</v>
      </c>
    </row>
    <row r="1940" spans="1:4" x14ac:dyDescent="0.2">
      <c r="A1940">
        <v>2264</v>
      </c>
      <c r="B1940">
        <v>4968</v>
      </c>
      <c r="C1940">
        <v>7149</v>
      </c>
      <c r="D1940">
        <v>6392</v>
      </c>
    </row>
    <row r="1941" spans="1:4" x14ac:dyDescent="0.2">
      <c r="A1941">
        <v>2300</v>
      </c>
      <c r="B1941">
        <v>4933</v>
      </c>
      <c r="C1941">
        <v>7164</v>
      </c>
      <c r="D1941">
        <v>6334</v>
      </c>
    </row>
    <row r="1942" spans="1:4" x14ac:dyDescent="0.2">
      <c r="A1942">
        <v>2288</v>
      </c>
      <c r="B1942">
        <v>4973</v>
      </c>
      <c r="C1942">
        <v>7137</v>
      </c>
      <c r="D1942">
        <v>6341</v>
      </c>
    </row>
    <row r="1943" spans="1:4" x14ac:dyDescent="0.2">
      <c r="A1943">
        <v>2261</v>
      </c>
      <c r="B1943">
        <v>5010</v>
      </c>
      <c r="C1943">
        <v>7077</v>
      </c>
      <c r="D1943">
        <v>6380</v>
      </c>
    </row>
    <row r="1944" spans="1:4" x14ac:dyDescent="0.2">
      <c r="A1944">
        <v>2298</v>
      </c>
      <c r="B1944">
        <v>4939</v>
      </c>
      <c r="C1944">
        <v>7127</v>
      </c>
      <c r="D1944">
        <v>6370</v>
      </c>
    </row>
    <row r="1945" spans="1:4" x14ac:dyDescent="0.2">
      <c r="A1945">
        <v>2307</v>
      </c>
      <c r="B1945">
        <v>4927</v>
      </c>
      <c r="C1945">
        <v>7173</v>
      </c>
      <c r="D1945">
        <v>6353</v>
      </c>
    </row>
    <row r="1946" spans="1:4" x14ac:dyDescent="0.2">
      <c r="A1946">
        <v>2264</v>
      </c>
      <c r="B1946">
        <v>4984</v>
      </c>
      <c r="C1946">
        <v>7109</v>
      </c>
      <c r="D1946">
        <v>6385</v>
      </c>
    </row>
    <row r="1947" spans="1:4" x14ac:dyDescent="0.2">
      <c r="A1947">
        <v>2272</v>
      </c>
      <c r="B1947">
        <v>5007</v>
      </c>
      <c r="C1947">
        <v>7092</v>
      </c>
      <c r="D1947">
        <v>6356</v>
      </c>
    </row>
    <row r="1948" spans="1:4" x14ac:dyDescent="0.2">
      <c r="A1948">
        <v>2300</v>
      </c>
      <c r="B1948">
        <v>4909</v>
      </c>
      <c r="C1948">
        <v>7185</v>
      </c>
      <c r="D1948">
        <v>6338</v>
      </c>
    </row>
    <row r="1949" spans="1:4" x14ac:dyDescent="0.2">
      <c r="A1949">
        <v>2293</v>
      </c>
      <c r="B1949">
        <v>4923</v>
      </c>
      <c r="C1949">
        <v>7154</v>
      </c>
      <c r="D1949">
        <v>6342</v>
      </c>
    </row>
    <row r="1950" spans="1:4" x14ac:dyDescent="0.2">
      <c r="A1950">
        <v>2259</v>
      </c>
      <c r="B1950">
        <v>4971</v>
      </c>
      <c r="C1950">
        <v>7078</v>
      </c>
      <c r="D1950">
        <v>6385</v>
      </c>
    </row>
    <row r="1951" spans="1:4" x14ac:dyDescent="0.2">
      <c r="A1951">
        <v>2266</v>
      </c>
      <c r="B1951">
        <v>4960</v>
      </c>
      <c r="C1951">
        <v>7114</v>
      </c>
      <c r="D1951">
        <v>6387</v>
      </c>
    </row>
    <row r="1952" spans="1:4" x14ac:dyDescent="0.2">
      <c r="A1952">
        <v>2306</v>
      </c>
      <c r="B1952">
        <v>4911</v>
      </c>
      <c r="C1952">
        <v>7192</v>
      </c>
      <c r="D1952">
        <v>6392</v>
      </c>
    </row>
    <row r="1953" spans="1:4" x14ac:dyDescent="0.2">
      <c r="A1953">
        <v>2284</v>
      </c>
      <c r="B1953">
        <v>4913</v>
      </c>
      <c r="C1953">
        <v>7122</v>
      </c>
      <c r="D1953">
        <v>6357</v>
      </c>
    </row>
    <row r="1954" spans="1:4" x14ac:dyDescent="0.2">
      <c r="A1954">
        <v>2254</v>
      </c>
      <c r="B1954">
        <v>4969</v>
      </c>
      <c r="C1954">
        <v>7069</v>
      </c>
      <c r="D1954">
        <v>6358</v>
      </c>
    </row>
    <row r="1955" spans="1:4" x14ac:dyDescent="0.2">
      <c r="A1955">
        <v>2290</v>
      </c>
      <c r="B1955">
        <v>4931</v>
      </c>
      <c r="C1955">
        <v>7139</v>
      </c>
      <c r="D1955">
        <v>6372</v>
      </c>
    </row>
    <row r="1956" spans="1:4" x14ac:dyDescent="0.2">
      <c r="A1956">
        <v>2304</v>
      </c>
      <c r="B1956">
        <v>4906</v>
      </c>
      <c r="C1956">
        <v>7178</v>
      </c>
      <c r="D1956">
        <v>6355</v>
      </c>
    </row>
    <row r="1957" spans="1:4" x14ac:dyDescent="0.2">
      <c r="A1957">
        <v>2263</v>
      </c>
      <c r="B1957">
        <v>4947</v>
      </c>
      <c r="C1957">
        <v>7097</v>
      </c>
      <c r="D1957">
        <v>6351</v>
      </c>
    </row>
    <row r="1958" spans="1:4" x14ac:dyDescent="0.2">
      <c r="A1958">
        <v>2262</v>
      </c>
      <c r="B1958">
        <v>4996</v>
      </c>
      <c r="C1958">
        <v>7092</v>
      </c>
      <c r="D1958">
        <v>6360</v>
      </c>
    </row>
    <row r="1959" spans="1:4" x14ac:dyDescent="0.2">
      <c r="A1959">
        <v>2291</v>
      </c>
      <c r="B1959">
        <v>4916</v>
      </c>
      <c r="C1959">
        <v>7156</v>
      </c>
      <c r="D1959">
        <v>6374</v>
      </c>
    </row>
    <row r="1960" spans="1:4" x14ac:dyDescent="0.2">
      <c r="A1960">
        <v>2291</v>
      </c>
      <c r="B1960">
        <v>4929</v>
      </c>
      <c r="C1960">
        <v>7306</v>
      </c>
      <c r="D1960">
        <v>6348</v>
      </c>
    </row>
    <row r="1961" spans="1:4" x14ac:dyDescent="0.2">
      <c r="A1961">
        <v>2256</v>
      </c>
      <c r="B1961">
        <v>5009</v>
      </c>
      <c r="C1961">
        <v>7087</v>
      </c>
      <c r="D1961">
        <v>6383</v>
      </c>
    </row>
    <row r="1962" spans="1:4" x14ac:dyDescent="0.2">
      <c r="A1962">
        <v>2266</v>
      </c>
      <c r="B1962">
        <v>4967</v>
      </c>
      <c r="C1962">
        <v>7106</v>
      </c>
      <c r="D1962">
        <v>6384</v>
      </c>
    </row>
    <row r="1963" spans="1:4" x14ac:dyDescent="0.2">
      <c r="A1963">
        <v>2302</v>
      </c>
      <c r="B1963">
        <v>4907</v>
      </c>
      <c r="C1963">
        <v>7176</v>
      </c>
      <c r="D1963">
        <v>6405</v>
      </c>
    </row>
    <row r="1964" spans="1:4" x14ac:dyDescent="0.2">
      <c r="A1964">
        <v>2289</v>
      </c>
      <c r="B1964">
        <v>4944</v>
      </c>
      <c r="C1964">
        <v>7400</v>
      </c>
      <c r="D1964">
        <v>6443</v>
      </c>
    </row>
    <row r="1965" spans="1:4" x14ac:dyDescent="0.2">
      <c r="A1965">
        <v>2283</v>
      </c>
      <c r="B1965">
        <v>4997</v>
      </c>
      <c r="C1965">
        <v>7119</v>
      </c>
      <c r="D1965">
        <v>6393</v>
      </c>
    </row>
    <row r="1966" spans="1:4" x14ac:dyDescent="0.2">
      <c r="A1966">
        <v>2298</v>
      </c>
      <c r="B1966">
        <v>4969</v>
      </c>
      <c r="C1966">
        <v>7155</v>
      </c>
      <c r="D1966">
        <v>6406</v>
      </c>
    </row>
    <row r="1967" spans="1:4" x14ac:dyDescent="0.2">
      <c r="A1967">
        <v>2324</v>
      </c>
      <c r="B1967">
        <v>4905</v>
      </c>
      <c r="C1967">
        <v>7145</v>
      </c>
      <c r="D1967">
        <v>6357</v>
      </c>
    </row>
    <row r="1968" spans="1:4" x14ac:dyDescent="0.2">
      <c r="A1968">
        <v>2289</v>
      </c>
      <c r="B1968">
        <v>4942</v>
      </c>
      <c r="C1968">
        <v>7107</v>
      </c>
      <c r="D1968">
        <v>6371</v>
      </c>
    </row>
    <row r="1969" spans="1:4" x14ac:dyDescent="0.2">
      <c r="A1969">
        <v>2270</v>
      </c>
      <c r="B1969">
        <v>4996</v>
      </c>
      <c r="C1969">
        <v>7091</v>
      </c>
      <c r="D1969">
        <v>6370</v>
      </c>
    </row>
    <row r="1970" spans="1:4" x14ac:dyDescent="0.2">
      <c r="A1970">
        <v>2300</v>
      </c>
      <c r="B1970">
        <v>4947</v>
      </c>
      <c r="C1970">
        <v>7142</v>
      </c>
      <c r="D1970">
        <v>6371</v>
      </c>
    </row>
    <row r="1971" spans="1:4" x14ac:dyDescent="0.2">
      <c r="A1971">
        <v>2301</v>
      </c>
      <c r="B1971">
        <v>4923</v>
      </c>
      <c r="C1971">
        <v>7179</v>
      </c>
      <c r="D1971">
        <v>6373</v>
      </c>
    </row>
    <row r="1972" spans="1:4" x14ac:dyDescent="0.2">
      <c r="A1972">
        <v>2272</v>
      </c>
      <c r="B1972">
        <v>4960</v>
      </c>
      <c r="C1972">
        <v>7151</v>
      </c>
      <c r="D1972">
        <v>6381</v>
      </c>
    </row>
    <row r="1973" spans="1:4" x14ac:dyDescent="0.2">
      <c r="A1973">
        <v>2275</v>
      </c>
      <c r="B1973">
        <v>4992</v>
      </c>
      <c r="C1973">
        <v>7128</v>
      </c>
      <c r="D1973">
        <v>6368</v>
      </c>
    </row>
    <row r="1974" spans="1:4" x14ac:dyDescent="0.2">
      <c r="A1974">
        <v>2308</v>
      </c>
      <c r="B1974">
        <v>4924</v>
      </c>
      <c r="C1974">
        <v>7146</v>
      </c>
      <c r="D1974">
        <v>6337</v>
      </c>
    </row>
    <row r="1975" spans="1:4" x14ac:dyDescent="0.2">
      <c r="A1975">
        <v>2302</v>
      </c>
      <c r="B1975">
        <v>4911</v>
      </c>
      <c r="C1975">
        <v>7148</v>
      </c>
      <c r="D1975">
        <v>6355</v>
      </c>
    </row>
    <row r="1976" spans="1:4" x14ac:dyDescent="0.2">
      <c r="A1976">
        <v>2267</v>
      </c>
      <c r="B1976">
        <v>4992</v>
      </c>
      <c r="C1976">
        <v>7092</v>
      </c>
      <c r="D1976">
        <v>6376</v>
      </c>
    </row>
    <row r="1977" spans="1:4" x14ac:dyDescent="0.2">
      <c r="A1977">
        <v>2298</v>
      </c>
      <c r="B1977">
        <v>4936</v>
      </c>
      <c r="C1977">
        <v>7090</v>
      </c>
      <c r="D1977">
        <v>6389</v>
      </c>
    </row>
    <row r="1978" spans="1:4" x14ac:dyDescent="0.2">
      <c r="A1978">
        <v>2317</v>
      </c>
      <c r="B1978">
        <v>4925</v>
      </c>
      <c r="C1978">
        <v>7145</v>
      </c>
      <c r="D1978">
        <v>6372</v>
      </c>
    </row>
    <row r="1979" spans="1:4" x14ac:dyDescent="0.2">
      <c r="A1979">
        <v>2284</v>
      </c>
      <c r="B1979">
        <v>4927</v>
      </c>
      <c r="C1979">
        <v>7151</v>
      </c>
      <c r="D1979">
        <v>6410</v>
      </c>
    </row>
    <row r="1980" spans="1:4" x14ac:dyDescent="0.2">
      <c r="A1980">
        <v>2262</v>
      </c>
      <c r="B1980">
        <v>4956</v>
      </c>
      <c r="C1980">
        <v>7080</v>
      </c>
      <c r="D1980">
        <v>6382</v>
      </c>
    </row>
    <row r="1981" spans="1:4" x14ac:dyDescent="0.2">
      <c r="A1981">
        <v>2278</v>
      </c>
      <c r="B1981">
        <v>4922</v>
      </c>
      <c r="C1981">
        <v>7098</v>
      </c>
      <c r="D1981">
        <v>6356</v>
      </c>
    </row>
    <row r="1982" spans="1:4" x14ac:dyDescent="0.2">
      <c r="A1982">
        <v>2299</v>
      </c>
      <c r="B1982">
        <v>4902</v>
      </c>
      <c r="C1982">
        <v>7144</v>
      </c>
      <c r="D1982">
        <v>6368</v>
      </c>
    </row>
    <row r="1983" spans="1:4" x14ac:dyDescent="0.2">
      <c r="A1983">
        <v>2272</v>
      </c>
      <c r="B1983">
        <v>4954</v>
      </c>
      <c r="C1983">
        <v>7115</v>
      </c>
      <c r="D1983">
        <v>6369</v>
      </c>
    </row>
    <row r="1984" spans="1:4" x14ac:dyDescent="0.2">
      <c r="A1984">
        <v>2263</v>
      </c>
      <c r="B1984">
        <v>4983</v>
      </c>
      <c r="C1984">
        <v>7064</v>
      </c>
      <c r="D1984">
        <v>6375</v>
      </c>
    </row>
    <row r="1985" spans="1:4" x14ac:dyDescent="0.2">
      <c r="A1985">
        <v>2293</v>
      </c>
      <c r="B1985">
        <v>4918</v>
      </c>
      <c r="C1985">
        <v>7106</v>
      </c>
      <c r="D1985">
        <v>6355</v>
      </c>
    </row>
    <row r="1986" spans="1:4" x14ac:dyDescent="0.2">
      <c r="A1986">
        <v>2304</v>
      </c>
      <c r="B1986">
        <v>4905</v>
      </c>
      <c r="C1986">
        <v>7139</v>
      </c>
      <c r="D1986">
        <v>6367</v>
      </c>
    </row>
    <row r="1987" spans="1:4" x14ac:dyDescent="0.2">
      <c r="A1987">
        <v>2261</v>
      </c>
      <c r="B1987">
        <v>4975</v>
      </c>
      <c r="C1987">
        <v>7063</v>
      </c>
      <c r="D1987">
        <v>6355</v>
      </c>
    </row>
    <row r="1988" spans="1:4" x14ac:dyDescent="0.2">
      <c r="A1988">
        <v>2268</v>
      </c>
      <c r="B1988">
        <v>4950</v>
      </c>
      <c r="C1988">
        <v>7045</v>
      </c>
      <c r="D1988">
        <v>6388</v>
      </c>
    </row>
    <row r="1989" spans="1:4" x14ac:dyDescent="0.2">
      <c r="A1989">
        <v>2302</v>
      </c>
      <c r="B1989">
        <v>4924</v>
      </c>
      <c r="C1989">
        <v>7103</v>
      </c>
      <c r="D1989">
        <v>6361</v>
      </c>
    </row>
    <row r="1990" spans="1:4" x14ac:dyDescent="0.2">
      <c r="A1990">
        <v>2287</v>
      </c>
      <c r="B1990">
        <v>4943</v>
      </c>
      <c r="C1990">
        <v>7091</v>
      </c>
      <c r="D1990">
        <v>6383</v>
      </c>
    </row>
    <row r="1991" spans="1:4" x14ac:dyDescent="0.2">
      <c r="A1991">
        <v>2261</v>
      </c>
      <c r="B1991">
        <v>4983</v>
      </c>
      <c r="C1991">
        <v>7034</v>
      </c>
      <c r="D1991">
        <v>6383</v>
      </c>
    </row>
    <row r="1992" spans="1:4" x14ac:dyDescent="0.2">
      <c r="A1992">
        <v>2284</v>
      </c>
      <c r="B1992">
        <v>4945</v>
      </c>
      <c r="C1992">
        <v>7063</v>
      </c>
      <c r="D1992">
        <v>6383</v>
      </c>
    </row>
    <row r="1993" spans="1:4" x14ac:dyDescent="0.2">
      <c r="A1993">
        <v>2311</v>
      </c>
      <c r="B1993">
        <v>4895</v>
      </c>
      <c r="C1993">
        <v>7115</v>
      </c>
      <c r="D1993">
        <v>6352</v>
      </c>
    </row>
    <row r="1994" spans="1:4" x14ac:dyDescent="0.2">
      <c r="A1994">
        <v>2272</v>
      </c>
      <c r="B1994">
        <v>4936</v>
      </c>
      <c r="C1994">
        <v>7072</v>
      </c>
      <c r="D1994">
        <v>6362</v>
      </c>
    </row>
    <row r="1995" spans="1:4" x14ac:dyDescent="0.2">
      <c r="A1995">
        <v>2260</v>
      </c>
      <c r="B1995">
        <v>4973</v>
      </c>
      <c r="C1995">
        <v>7028</v>
      </c>
      <c r="D1995">
        <v>6399</v>
      </c>
    </row>
    <row r="1996" spans="1:4" x14ac:dyDescent="0.2">
      <c r="A1996">
        <v>2298</v>
      </c>
      <c r="B1996">
        <v>4928</v>
      </c>
      <c r="C1996">
        <v>7076</v>
      </c>
      <c r="D1996">
        <v>6361</v>
      </c>
    </row>
    <row r="1997" spans="1:4" x14ac:dyDescent="0.2">
      <c r="A1997">
        <v>2304</v>
      </c>
      <c r="B1997">
        <v>4899</v>
      </c>
      <c r="C1997">
        <v>7106</v>
      </c>
      <c r="D1997">
        <v>6353</v>
      </c>
    </row>
    <row r="1998" spans="1:4" x14ac:dyDescent="0.2">
      <c r="A1998">
        <v>2255</v>
      </c>
      <c r="B1998">
        <v>4963</v>
      </c>
      <c r="C1998">
        <v>7046</v>
      </c>
      <c r="D1998">
        <v>6362</v>
      </c>
    </row>
    <row r="1999" spans="1:4" x14ac:dyDescent="0.2">
      <c r="A1999">
        <v>2263</v>
      </c>
      <c r="B1999">
        <v>4978</v>
      </c>
      <c r="C1999">
        <v>7058</v>
      </c>
      <c r="D1999">
        <v>6387</v>
      </c>
    </row>
    <row r="2000" spans="1:4" x14ac:dyDescent="0.2">
      <c r="A2000">
        <v>2307</v>
      </c>
      <c r="B2000">
        <v>4905</v>
      </c>
      <c r="C2000">
        <v>7094</v>
      </c>
      <c r="D2000">
        <v>6365</v>
      </c>
    </row>
    <row r="2001" spans="1:4" x14ac:dyDescent="0.2">
      <c r="A2001">
        <v>2292</v>
      </c>
      <c r="B2001">
        <v>4925</v>
      </c>
      <c r="C2001">
        <v>7100</v>
      </c>
      <c r="D2001">
        <v>6348</v>
      </c>
    </row>
    <row r="2002" spans="1:4" x14ac:dyDescent="0.2">
      <c r="A2002">
        <v>2264</v>
      </c>
      <c r="B2002">
        <v>4986</v>
      </c>
      <c r="C2002">
        <v>7040</v>
      </c>
      <c r="D2002">
        <v>6364</v>
      </c>
    </row>
    <row r="2003" spans="1:4" x14ac:dyDescent="0.2">
      <c r="A2003">
        <v>2275</v>
      </c>
      <c r="B2003">
        <v>4944</v>
      </c>
      <c r="C2003">
        <v>7066</v>
      </c>
      <c r="D2003">
        <v>6364</v>
      </c>
    </row>
    <row r="2004" spans="1:4" x14ac:dyDescent="0.2">
      <c r="A2004">
        <v>2306</v>
      </c>
      <c r="B2004">
        <v>4942</v>
      </c>
      <c r="C2004">
        <v>7116</v>
      </c>
      <c r="D2004">
        <v>6375</v>
      </c>
    </row>
    <row r="2005" spans="1:4" x14ac:dyDescent="0.2">
      <c r="A2005">
        <v>2278</v>
      </c>
      <c r="B2005">
        <v>4923</v>
      </c>
      <c r="C2005">
        <v>7089</v>
      </c>
      <c r="D2005">
        <v>6365</v>
      </c>
    </row>
    <row r="2006" spans="1:4" x14ac:dyDescent="0.2">
      <c r="A2006">
        <v>2272</v>
      </c>
      <c r="B2006">
        <v>4968</v>
      </c>
      <c r="C2006">
        <v>7043</v>
      </c>
      <c r="D2006">
        <v>6377</v>
      </c>
    </row>
    <row r="2007" spans="1:4" x14ac:dyDescent="0.2">
      <c r="A2007">
        <v>2288</v>
      </c>
      <c r="B2007">
        <v>4922</v>
      </c>
      <c r="C2007">
        <v>7077</v>
      </c>
      <c r="D2007">
        <v>6384</v>
      </c>
    </row>
    <row r="2008" spans="1:4" x14ac:dyDescent="0.2">
      <c r="A2008">
        <v>2306</v>
      </c>
      <c r="B2008">
        <v>4910</v>
      </c>
      <c r="C2008">
        <v>7097</v>
      </c>
      <c r="D2008">
        <v>6344</v>
      </c>
    </row>
    <row r="2009" spans="1:4" x14ac:dyDescent="0.2">
      <c r="A2009">
        <v>2272</v>
      </c>
      <c r="B2009">
        <v>4970</v>
      </c>
      <c r="C2009">
        <v>7071</v>
      </c>
      <c r="D2009">
        <v>6366</v>
      </c>
    </row>
    <row r="2010" spans="1:4" x14ac:dyDescent="0.2">
      <c r="A2010">
        <v>2271</v>
      </c>
      <c r="B2010">
        <v>5002</v>
      </c>
      <c r="C2010">
        <v>7036</v>
      </c>
      <c r="D2010">
        <v>6373</v>
      </c>
    </row>
    <row r="2011" spans="1:4" x14ac:dyDescent="0.2">
      <c r="A2011">
        <v>2303</v>
      </c>
      <c r="B2011">
        <v>4930</v>
      </c>
      <c r="C2011">
        <v>7090</v>
      </c>
      <c r="D2011">
        <v>6365</v>
      </c>
    </row>
    <row r="2012" spans="1:4" x14ac:dyDescent="0.2">
      <c r="A2012">
        <v>2295</v>
      </c>
      <c r="B2012">
        <v>4896</v>
      </c>
      <c r="C2012">
        <v>7087</v>
      </c>
      <c r="D2012">
        <v>6365</v>
      </c>
    </row>
    <row r="2013" spans="1:4" x14ac:dyDescent="0.2">
      <c r="A2013">
        <v>2264</v>
      </c>
      <c r="B2013">
        <v>4964</v>
      </c>
      <c r="C2013">
        <v>7045</v>
      </c>
      <c r="D2013">
        <v>6385</v>
      </c>
    </row>
    <row r="2014" spans="1:4" x14ac:dyDescent="0.2">
      <c r="A2014">
        <v>2267</v>
      </c>
      <c r="B2014">
        <v>4949</v>
      </c>
      <c r="C2014">
        <v>7020</v>
      </c>
      <c r="D2014">
        <v>6382</v>
      </c>
    </row>
    <row r="2015" spans="1:4" x14ac:dyDescent="0.2">
      <c r="A2015">
        <v>2308</v>
      </c>
      <c r="B2015">
        <v>4911</v>
      </c>
      <c r="C2015">
        <v>7117</v>
      </c>
      <c r="D2015">
        <v>6336</v>
      </c>
    </row>
    <row r="2016" spans="1:4" x14ac:dyDescent="0.2">
      <c r="A2016">
        <v>2290</v>
      </c>
      <c r="B2016">
        <v>4937</v>
      </c>
      <c r="C2016">
        <v>7106</v>
      </c>
      <c r="D2016">
        <v>6366</v>
      </c>
    </row>
    <row r="2017" spans="1:4" x14ac:dyDescent="0.2">
      <c r="A2017">
        <v>2262</v>
      </c>
      <c r="B2017">
        <v>4983</v>
      </c>
      <c r="C2017">
        <v>7038</v>
      </c>
      <c r="D2017">
        <v>6377</v>
      </c>
    </row>
    <row r="2018" spans="1:4" x14ac:dyDescent="0.2">
      <c r="A2018">
        <v>2292</v>
      </c>
      <c r="B2018">
        <v>4949</v>
      </c>
      <c r="C2018">
        <v>7068</v>
      </c>
      <c r="D2018">
        <v>6354</v>
      </c>
    </row>
    <row r="2019" spans="1:4" x14ac:dyDescent="0.2">
      <c r="A2019">
        <v>2303</v>
      </c>
      <c r="B2019">
        <v>4897</v>
      </c>
      <c r="C2019">
        <v>7087</v>
      </c>
      <c r="D2019">
        <v>6352</v>
      </c>
    </row>
    <row r="2020" spans="1:4" x14ac:dyDescent="0.2">
      <c r="A2020">
        <v>2278</v>
      </c>
      <c r="B2020">
        <v>4967</v>
      </c>
      <c r="C2020">
        <v>7079</v>
      </c>
      <c r="D2020">
        <v>6368</v>
      </c>
    </row>
    <row r="2021" spans="1:4" x14ac:dyDescent="0.2">
      <c r="A2021">
        <v>2266</v>
      </c>
      <c r="B2021">
        <v>4977</v>
      </c>
      <c r="C2021">
        <v>7033</v>
      </c>
      <c r="D2021">
        <v>6358</v>
      </c>
    </row>
    <row r="2022" spans="1:4" x14ac:dyDescent="0.2">
      <c r="A2022">
        <v>2302</v>
      </c>
      <c r="B2022">
        <v>4923</v>
      </c>
      <c r="C2022">
        <v>7084</v>
      </c>
      <c r="D2022">
        <v>6344</v>
      </c>
    </row>
    <row r="2023" spans="1:4" x14ac:dyDescent="0.2">
      <c r="A2023">
        <v>2304</v>
      </c>
      <c r="B2023">
        <v>4909</v>
      </c>
      <c r="C2023">
        <v>7099</v>
      </c>
      <c r="D2023">
        <v>6347</v>
      </c>
    </row>
    <row r="2024" spans="1:4" x14ac:dyDescent="0.2">
      <c r="A2024">
        <v>2265</v>
      </c>
      <c r="B2024">
        <v>4965</v>
      </c>
      <c r="C2024">
        <v>7065</v>
      </c>
      <c r="D2024">
        <v>6357</v>
      </c>
    </row>
    <row r="2025" spans="1:4" x14ac:dyDescent="0.2">
      <c r="A2025">
        <v>2268</v>
      </c>
      <c r="B2025">
        <v>4954</v>
      </c>
      <c r="C2025">
        <v>7040</v>
      </c>
      <c r="D2025">
        <v>6411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ads1115-1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2019-07-20T21:48:38Z</dcterms:created>
  <dcterms:modified xsi:type="dcterms:W3CDTF">2019-07-20T22:58:31Z</dcterms:modified>
</cp:coreProperties>
</file>