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a1c18ec2745e6" /><Relationship Type="http://schemas.openxmlformats.org/package/2006/relationships/metadata/core-properties" Target="/docProps/core.xml" Id="R96e6703b84864448" /><Relationship Type="http://schemas.openxmlformats.org/officeDocument/2006/relationships/extended-properties" Target="/docProps/app.xml" Id="R806133dfbd6340a4" /><Relationship Type="http://schemas.openxmlformats.org/officeDocument/2006/relationships/custom-properties" Target="/docProps/custom.xml" Id="Ra052a8e6a509422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cddcb381fcdb4b10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6ebcd7e3a6bc46a6" /><Relationship Type="http://schemas.openxmlformats.org/officeDocument/2006/relationships/worksheet" Target="/xl/worksheets/sheet2.xml" Id="Rcddcb381fcdb4b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2026-09-26T12:03:21Z</dcterms:created>
  <cp:lastModifiedBy>OfficeCLI</cp:lastModifiedBy>
  <dcterms:modified xsi:type="dcterms:W3CDTF">2026-09-26T12:03:21Z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2026-09-26T12:03:23Z</vt:lpwstr>
  </op:property>
</op:Properties>
</file>