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54b729d6147fb" /><Relationship Type="http://schemas.openxmlformats.org/package/2006/relationships/metadata/core-properties" Target="/docProps/core.xml" Id="Rcb2ce724a35a4659" /><Relationship Type="http://schemas.openxmlformats.org/officeDocument/2006/relationships/extended-properties" Target="/docProps/app.xml" Id="R14b88637d6534e93" /><Relationship Type="http://schemas.openxmlformats.org/officeDocument/2006/relationships/custom-properties" Target="/docProps/custom.xml" Id="R63852294f643492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d8ebe323907a4e71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0aa1315511064f79" /><Relationship Type="http://schemas.openxmlformats.org/officeDocument/2006/relationships/worksheet" Target="/xl/worksheets/sheet2.xml" Id="Rd8ebe323907a4e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2026-09-26T08:14:28Z</dcterms:created>
  <cp:lastModifiedBy>OfficeCLI</cp:lastModifiedBy>
  <dcterms:modified xsi:type="dcterms:W3CDTF">2026-09-26T08:14:28Z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2026-09-26T08:14:29Z</vt:lpwstr>
  </op:property>
</op:Properties>
</file>