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  <row r="12">
      <c r="D12" t="n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2021-01-08T16:30:51Z</dcterms:created>
  <dcterms:modified xsi:type="dcterms:W3CDTF">2021-01-08T16:30:51Z</dcterms:modified>
</cp:coreProperties>
</file>