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2f804b4d5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c31f0afc2d44b4b"/>
    <x:sheet xmlns:r="http://schemas.openxmlformats.org/officeDocument/2006/relationships" name="Relevamiento" sheetId="2" r:id="R67869868116b43ed"/>
    <x:sheet xmlns:r="http://schemas.openxmlformats.org/officeDocument/2006/relationships" name="Materiales" sheetId="3" r:id="Rca02c71e9e7d491a"/>
    <x:sheet xmlns:r="http://schemas.openxmlformats.org/officeDocument/2006/relationships" name="Acuerdos" sheetId="4" r:id="Rfc7db74dfa25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1f8db110348e5" /><Relationship Type="http://schemas.openxmlformats.org/officeDocument/2006/relationships/theme" Target="/xl/theme/theme1.xml" Id="R8c2ad652bb7f4cde" /><Relationship Type="http://schemas.openxmlformats.org/officeDocument/2006/relationships/sharedStrings" Target="/xl/sharedStrings.xml" Id="Ra94a061c36314132" /><Relationship Type="http://schemas.openxmlformats.org/officeDocument/2006/relationships/worksheet" Target="/xl/worksheets/sheet1.xml" Id="Rbc31f0afc2d44b4b" /><Relationship Type="http://schemas.openxmlformats.org/officeDocument/2006/relationships/worksheet" Target="/xl/worksheets/sheet2.xml" Id="R67869868116b43ed" /><Relationship Type="http://schemas.openxmlformats.org/officeDocument/2006/relationships/worksheet" Target="/xl/worksheets/sheet3.xml" Id="Rca02c71e9e7d491a" /><Relationship Type="http://schemas.openxmlformats.org/officeDocument/2006/relationships/worksheet" Target="/xl/worksheets/sheet4.xml" Id="Rfc7db74dfa254a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PROD-07 · Calendario compartido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PROD-07 · Calendario compartido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Calendario</x:v>
      </x:c>
      <x:c r="B22" s="26" t="n">
        <x:v>18</x:v>
      </x:c>
      <x:c r="C22" s="26" t="str">
        <x:v>Objetivo del calendario compartido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Qué eventos concentrará.</x:v>
      </x:c>
    </x:row>
    <x:row r="23" ht="42" customHeight="1">
      <x:c r="A23" s="26" t="str">
        <x:v>Usuarios</x:v>
      </x:c>
      <x:c r="B23" s="26" t="n">
        <x:v>19</x:v>
      </x:c>
      <x:c r="C23" s="26" t="str">
        <x:v>Liste hasta 5 usuarios y permisos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Ver, crear o administrar.</x:v>
      </x:c>
    </x:row>
    <x:row r="24" ht="42" customHeight="1">
      <x:c r="A24" s="26" t="str">
        <x:v>Eventos</x:v>
      </x:c>
      <x:c r="B24" s="26" t="n">
        <x:v>20</x:v>
      </x:c>
      <x:c r="C24" s="26" t="str">
        <x:v>Tipos de evento y datos obligatorios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Título, responsable, lugar, etc.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PROD-07 · Calendario compartido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PROD-07 · Calendario compartido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