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projekt\"/>
    </mc:Choice>
  </mc:AlternateContent>
  <xr:revisionPtr revIDLastSave="0" documentId="13_ncr:1_{BC0EA66D-FAC1-4C04-BC75-1E816BE7DC97}" xr6:coauthVersionLast="47" xr6:coauthVersionMax="47" xr10:uidLastSave="{00000000-0000-0000-0000-000000000000}"/>
  <bookViews>
    <workbookView xWindow="-120" yWindow="-120" windowWidth="27960" windowHeight="14220" xr2:uid="{4F8FB85A-0C3B-4990-91BB-CFEF9F2A6964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A06BB-1FD2-4136-A592-302430397D2A}" odcFile="C:\Users\HDVirtual\Documents\My Data Sources\localhost Projekt_Kostka.odc" keepAlive="1" name="Projekt_Kostka" type="5" refreshedVersion="7" background="1">
    <dbPr connection="Provider=MSOLAP.8;Integrated Security=SSPI;Persist Security Info=True;Initial Catalog=Projekt_Kostka;Data Source=localhost;MDX Compatibility=1;Safety Options=2;MDX Missing Member Mode=Error;Update Isolation Level=2" command="Projekt_Kostka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5.809365162037" backgroundQuery="1" createdVersion="7" refreshedVersion="7" minRefreshableVersion="3" recordCount="0" supportSubquery="1" supportAdvancedDrill="1" xr:uid="{6003090B-51DF-4017-92DF-77202BC144DD}">
  <cacheSource type="external" connectionId="1"/>
  <cacheFields count="0"/>
  <cacheHierarchies count="97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1FA3-42DF-4654-8E18-8CDC19091D9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B2:D19" firstHeaderRow="1" firstDataRow="1" firstDataCol="0"/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C67-DA36-4275-9DF6-1B33424335DA}">
  <dimension ref="B2:D19"/>
  <sheetViews>
    <sheetView tabSelected="1" workbookViewId="0">
      <selection activeCell="B2" sqref="B2"/>
    </sheetView>
  </sheetViews>
  <sheetFormatPr defaultRowHeight="15" x14ac:dyDescent="0.25"/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2022-05-24T17:24:59Z</dcterms:created>
  <dcterms:modified xsi:type="dcterms:W3CDTF">2022-05-24T17:25:32Z</dcterms:modified>
</cp:coreProperties>
</file>